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IST\CS409_Industrial_Collab\ACT409\data\"/>
    </mc:Choice>
  </mc:AlternateContent>
  <bookViews>
    <workbookView xWindow="1968" yWindow="0" windowWidth="16560" windowHeight="6144" firstSheet="2" activeTab="11"/>
  </bookViews>
  <sheets>
    <sheet name="sheet0" sheetId="1" r:id="rId1"/>
    <sheet name="clip1" sheetId="2" r:id="rId2"/>
    <sheet name="clip2" sheetId="3" r:id="rId3"/>
    <sheet name="clip3" sheetId="4" r:id="rId4"/>
    <sheet name="clip4" sheetId="5" r:id="rId5"/>
    <sheet name="clip5" sheetId="6" r:id="rId6"/>
    <sheet name="clip6" sheetId="7" r:id="rId7"/>
    <sheet name="clip7" sheetId="8" r:id="rId8"/>
    <sheet name="clip8" sheetId="9" r:id="rId9"/>
    <sheet name="clip9" sheetId="10" r:id="rId10"/>
    <sheet name="clip10" sheetId="11" r:id="rId11"/>
    <sheet name="clip11" sheetId="12" r:id="rId12"/>
    <sheet name="FE_raw" sheetId="13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<sst xmlns="http://schemas.openxmlformats.org/spreadsheetml/2006/main" count="462" uniqueCount="56">
  <si>
    <t>FE06</t>
  </si>
  <si>
    <t>FE05</t>
  </si>
  <si>
    <t>FE04</t>
  </si>
  <si>
    <t>FE03</t>
  </si>
  <si>
    <t>FE02</t>
  </si>
  <si>
    <t>FE01</t>
  </si>
  <si>
    <t xml:space="preserve"> AU45_r</t>
  </si>
  <si>
    <t xml:space="preserve"> AU26_r</t>
  </si>
  <si>
    <t xml:space="preserve"> AU25_r</t>
  </si>
  <si>
    <t xml:space="preserve"> AU23_r</t>
  </si>
  <si>
    <t xml:space="preserve"> AU20_r</t>
  </si>
  <si>
    <t xml:space="preserve"> AU17_r</t>
  </si>
  <si>
    <t xml:space="preserve"> AU15_r</t>
  </si>
  <si>
    <t xml:space="preserve"> AU14_r</t>
  </si>
  <si>
    <t xml:space="preserve"> AU12_r</t>
  </si>
  <si>
    <t xml:space="preserve"> AU10_r</t>
  </si>
  <si>
    <t xml:space="preserve"> AU09_r</t>
  </si>
  <si>
    <t xml:space="preserve"> AU07_r</t>
  </si>
  <si>
    <t xml:space="preserve"> AU06_r</t>
  </si>
  <si>
    <t xml:space="preserve"> AU05_r</t>
  </si>
  <si>
    <t xml:space="preserve"> AU04_r</t>
  </si>
  <si>
    <t xml:space="preserve"> AU02_r</t>
  </si>
  <si>
    <t xml:space="preserve"> AU01_r</t>
  </si>
  <si>
    <t>FE01</t>
    <phoneticPr fontId="1" type="noConversion"/>
  </si>
  <si>
    <t>FE02</t>
    <phoneticPr fontId="1" type="noConversion"/>
  </si>
  <si>
    <t>FE03</t>
    <phoneticPr fontId="1" type="noConversion"/>
  </si>
  <si>
    <t>FE04</t>
    <phoneticPr fontId="1" type="noConversion"/>
  </si>
  <si>
    <t>FE05</t>
    <phoneticPr fontId="1" type="noConversion"/>
  </si>
  <si>
    <t>FE06</t>
    <phoneticPr fontId="1" type="noConversion"/>
  </si>
  <si>
    <t>happy</t>
    <phoneticPr fontId="1" type="noConversion"/>
  </si>
  <si>
    <t>sad</t>
    <phoneticPr fontId="1" type="noConversion"/>
  </si>
  <si>
    <t>fearful</t>
    <phoneticPr fontId="1" type="noConversion"/>
  </si>
  <si>
    <t>angry</t>
    <phoneticPr fontId="1" type="noConversion"/>
  </si>
  <si>
    <t>surprised</t>
    <phoneticPr fontId="1" type="noConversion"/>
  </si>
  <si>
    <t>disgusted</t>
    <phoneticPr fontId="1" type="noConversion"/>
  </si>
  <si>
    <t>https://en.wikipedia.org/wiki/Facial_Action_Coding_System#Other_letter_modifiers</t>
    <phoneticPr fontId="1" type="noConversion"/>
  </si>
  <si>
    <t>AU list</t>
    <phoneticPr fontId="1" type="noConversion"/>
  </si>
  <si>
    <t>전체 clip frame에서, 각 frame에서 어떤 FE가 max로 나타났을 때의 intensity 값의 합</t>
    <phoneticPr fontId="1" type="noConversion"/>
  </si>
  <si>
    <t>각 FE의 intensity의 범위 :</t>
    <phoneticPr fontId="1" type="noConversion"/>
  </si>
  <si>
    <t>0~5</t>
    <phoneticPr fontId="1" type="noConversion"/>
  </si>
  <si>
    <t xml:space="preserve">각 AU의 intensity의 범위 : </t>
    <phoneticPr fontId="1" type="noConversion"/>
  </si>
  <si>
    <t>0~5</t>
    <phoneticPr fontId="1" type="noConversion"/>
  </si>
  <si>
    <t>각 sheet 해설</t>
    <phoneticPr fontId="1" type="noConversion"/>
  </si>
  <si>
    <t>전체 clip frame에서, 각 frame에서의 AU intensity값의 합</t>
    <phoneticPr fontId="1" type="noConversion"/>
  </si>
  <si>
    <t>전체 clip frame에서, 각 frame에서의 AU 가 활성화 된 횟수의 합</t>
    <phoneticPr fontId="1" type="noConversion"/>
  </si>
  <si>
    <t>전체 clip frame에서, 각 frame에서 어떤 FE가 max로 나타난 횟수의 합</t>
    <phoneticPr fontId="1" type="noConversion"/>
  </si>
  <si>
    <t>각 파일 해설</t>
    <phoneticPr fontId="1" type="noConversion"/>
  </si>
  <si>
    <t>clip#.csv</t>
    <phoneticPr fontId="1" type="noConversion"/>
  </si>
  <si>
    <t>AU raw 파일</t>
    <phoneticPr fontId="1" type="noConversion"/>
  </si>
  <si>
    <t>clip#_FE.csv</t>
    <phoneticPr fontId="1" type="noConversion"/>
  </si>
  <si>
    <t>AU에서 FE로 변환한 파일</t>
    <phoneticPr fontId="1" type="noConversion"/>
  </si>
  <si>
    <t>clip#.FE2.csv</t>
    <phoneticPr fontId="1" type="noConversion"/>
  </si>
  <si>
    <t>각 frame에서 max인 FE만 가져온 파일</t>
    <phoneticPr fontId="1" type="noConversion"/>
  </si>
  <si>
    <t>clip_histo.csv</t>
    <phoneticPr fontId="1" type="noConversion"/>
  </si>
  <si>
    <t>각 AU의 전체 frame에서의 histogram</t>
    <phoneticPr fontId="1" type="noConversion"/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</si>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</sst>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1" applyBorder="1">
      <alignment vertical="center"/>
    </xf>
    <xf numFmtId="0" fontId="2" fillId="0" borderId="0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시간의 흐름에 따른 </a:t>
            </a:r>
            <a:r>
              <a:rPr lang="en-US" altLang="ko-KR" sz="1800" b="0" i="0" baseline="0">
                <a:effectLst/>
              </a:rPr>
              <a:t>FE </a:t>
            </a:r>
            <a:r>
              <a:rPr lang="ko-KR" altLang="ko-KR" sz="1800" b="0" i="0" baseline="0">
                <a:effectLst/>
              </a:rPr>
              <a:t>활성화 정도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FE_raw!$B$1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FE_raw!$B$2:$B$446</c:f>
              <c:numCache>
                <c:formatCode>General</c:formatCode>
                <c:ptCount val="445"/>
                <c:pt idx="0">
                  <c:v>1.4649999999999901</c:v>
                </c:pt>
                <c:pt idx="1">
                  <c:v>1.48</c:v>
                </c:pt>
                <c:pt idx="2">
                  <c:v>1.32</c:v>
                </c:pt>
                <c:pt idx="3">
                  <c:v>1.0349999999999999</c:v>
                </c:pt>
                <c:pt idx="4">
                  <c:v>0.67500000000000004</c:v>
                </c:pt>
                <c:pt idx="5">
                  <c:v>0.34</c:v>
                </c:pt>
                <c:pt idx="6">
                  <c:v>0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0.155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0.20499999999999999</c:v>
                </c:pt>
                <c:pt idx="17">
                  <c:v>0.27500000000000002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0.96499999999999997</c:v>
                </c:pt>
                <c:pt idx="21">
                  <c:v>1.25</c:v>
                </c:pt>
                <c:pt idx="22">
                  <c:v>1.40499999999999</c:v>
                </c:pt>
                <c:pt idx="23">
                  <c:v>1.165</c:v>
                </c:pt>
                <c:pt idx="24">
                  <c:v>0.87</c:v>
                </c:pt>
                <c:pt idx="25">
                  <c:v>0.80500000000000005</c:v>
                </c:pt>
                <c:pt idx="26">
                  <c:v>0.85</c:v>
                </c:pt>
                <c:pt idx="27">
                  <c:v>0.92</c:v>
                </c:pt>
                <c:pt idx="28">
                  <c:v>1.0549999999999999</c:v>
                </c:pt>
                <c:pt idx="29">
                  <c:v>1.2450000000000001</c:v>
                </c:pt>
                <c:pt idx="30">
                  <c:v>1.8299999999999901</c:v>
                </c:pt>
                <c:pt idx="31">
                  <c:v>1.55</c:v>
                </c:pt>
                <c:pt idx="32">
                  <c:v>1.25</c:v>
                </c:pt>
                <c:pt idx="33">
                  <c:v>0.82499999999999996</c:v>
                </c:pt>
                <c:pt idx="34">
                  <c:v>0.215</c:v>
                </c:pt>
                <c:pt idx="35">
                  <c:v>0.47</c:v>
                </c:pt>
                <c:pt idx="36">
                  <c:v>0.37</c:v>
                </c:pt>
                <c:pt idx="37">
                  <c:v>0.3</c:v>
                </c:pt>
                <c:pt idx="38">
                  <c:v>5.5E-2</c:v>
                </c:pt>
                <c:pt idx="39">
                  <c:v>0.35</c:v>
                </c:pt>
                <c:pt idx="40">
                  <c:v>0</c:v>
                </c:pt>
                <c:pt idx="41">
                  <c:v>0.1</c:v>
                </c:pt>
                <c:pt idx="42">
                  <c:v>0.375</c:v>
                </c:pt>
                <c:pt idx="43">
                  <c:v>0.2</c:v>
                </c:pt>
                <c:pt idx="44">
                  <c:v>0.16500000000000001</c:v>
                </c:pt>
                <c:pt idx="45">
                  <c:v>0.255</c:v>
                </c:pt>
                <c:pt idx="46">
                  <c:v>0.31</c:v>
                </c:pt>
                <c:pt idx="47">
                  <c:v>0.54</c:v>
                </c:pt>
                <c:pt idx="48">
                  <c:v>0.58499999999999996</c:v>
                </c:pt>
                <c:pt idx="49">
                  <c:v>0.625</c:v>
                </c:pt>
                <c:pt idx="50">
                  <c:v>0.78</c:v>
                </c:pt>
                <c:pt idx="51">
                  <c:v>0.55500000000000005</c:v>
                </c:pt>
                <c:pt idx="52">
                  <c:v>0.37</c:v>
                </c:pt>
                <c:pt idx="53">
                  <c:v>0.43</c:v>
                </c:pt>
                <c:pt idx="54">
                  <c:v>0.46499999999999903</c:v>
                </c:pt>
                <c:pt idx="55">
                  <c:v>1.2549999999999999</c:v>
                </c:pt>
                <c:pt idx="56">
                  <c:v>0.66500000000000004</c:v>
                </c:pt>
                <c:pt idx="57">
                  <c:v>0.505</c:v>
                </c:pt>
                <c:pt idx="58">
                  <c:v>0.495</c:v>
                </c:pt>
                <c:pt idx="59">
                  <c:v>0.48</c:v>
                </c:pt>
                <c:pt idx="60">
                  <c:v>0.44</c:v>
                </c:pt>
                <c:pt idx="61">
                  <c:v>0.39</c:v>
                </c:pt>
                <c:pt idx="62">
                  <c:v>0.45500000000000002</c:v>
                </c:pt>
                <c:pt idx="63">
                  <c:v>0.48499999999999999</c:v>
                </c:pt>
                <c:pt idx="64">
                  <c:v>0.495</c:v>
                </c:pt>
                <c:pt idx="65">
                  <c:v>0.47499999999999998</c:v>
                </c:pt>
                <c:pt idx="66">
                  <c:v>0.45500000000000002</c:v>
                </c:pt>
                <c:pt idx="67">
                  <c:v>0.41499999999999998</c:v>
                </c:pt>
                <c:pt idx="68">
                  <c:v>0.13500000000000001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</c:v>
                </c:pt>
                <c:pt idx="75">
                  <c:v>0.36499999999999999</c:v>
                </c:pt>
                <c:pt idx="76">
                  <c:v>0.38500000000000001</c:v>
                </c:pt>
                <c:pt idx="77">
                  <c:v>1.0549999999999999</c:v>
                </c:pt>
                <c:pt idx="78">
                  <c:v>0.92500000000000004</c:v>
                </c:pt>
                <c:pt idx="79">
                  <c:v>0.105</c:v>
                </c:pt>
                <c:pt idx="80">
                  <c:v>0.32</c:v>
                </c:pt>
                <c:pt idx="81">
                  <c:v>0.47499999999999998</c:v>
                </c:pt>
                <c:pt idx="82">
                  <c:v>0.59499999999999997</c:v>
                </c:pt>
                <c:pt idx="83">
                  <c:v>0.69499999999999995</c:v>
                </c:pt>
                <c:pt idx="84">
                  <c:v>0.66500000000000004</c:v>
                </c:pt>
                <c:pt idx="85">
                  <c:v>0.63</c:v>
                </c:pt>
                <c:pt idx="86">
                  <c:v>0.32500000000000001</c:v>
                </c:pt>
                <c:pt idx="87">
                  <c:v>0.52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0.23</c:v>
                </c:pt>
                <c:pt idx="93">
                  <c:v>0.43</c:v>
                </c:pt>
                <c:pt idx="94">
                  <c:v>0.70499999999999996</c:v>
                </c:pt>
                <c:pt idx="95">
                  <c:v>0.83</c:v>
                </c:pt>
                <c:pt idx="96">
                  <c:v>0.85499999999999998</c:v>
                </c:pt>
                <c:pt idx="97">
                  <c:v>0.98499999999999999</c:v>
                </c:pt>
                <c:pt idx="98">
                  <c:v>1.165</c:v>
                </c:pt>
                <c:pt idx="99">
                  <c:v>0.85</c:v>
                </c:pt>
                <c:pt idx="100">
                  <c:v>0.61</c:v>
                </c:pt>
                <c:pt idx="101">
                  <c:v>0.42</c:v>
                </c:pt>
                <c:pt idx="102">
                  <c:v>0.54500000000000004</c:v>
                </c:pt>
                <c:pt idx="103">
                  <c:v>0.52500000000000002</c:v>
                </c:pt>
                <c:pt idx="104">
                  <c:v>0.60499999999999998</c:v>
                </c:pt>
                <c:pt idx="105">
                  <c:v>0.5</c:v>
                </c:pt>
                <c:pt idx="106">
                  <c:v>0.77500000000000002</c:v>
                </c:pt>
                <c:pt idx="107">
                  <c:v>0.84</c:v>
                </c:pt>
                <c:pt idx="108">
                  <c:v>1.07</c:v>
                </c:pt>
                <c:pt idx="109">
                  <c:v>0.91500000000000004</c:v>
                </c:pt>
                <c:pt idx="110">
                  <c:v>0.85499999999999998</c:v>
                </c:pt>
                <c:pt idx="111">
                  <c:v>6.5000000000000002E-2</c:v>
                </c:pt>
                <c:pt idx="112">
                  <c:v>0.69</c:v>
                </c:pt>
                <c:pt idx="113">
                  <c:v>0.28999999999999998</c:v>
                </c:pt>
                <c:pt idx="114">
                  <c:v>0.44500000000000001</c:v>
                </c:pt>
                <c:pt idx="115">
                  <c:v>0.5</c:v>
                </c:pt>
                <c:pt idx="116">
                  <c:v>1.0149999999999999</c:v>
                </c:pt>
                <c:pt idx="117">
                  <c:v>1.125</c:v>
                </c:pt>
                <c:pt idx="118">
                  <c:v>1.08</c:v>
                </c:pt>
                <c:pt idx="119">
                  <c:v>0.34499999999999997</c:v>
                </c:pt>
                <c:pt idx="120">
                  <c:v>0.2</c:v>
                </c:pt>
                <c:pt idx="121">
                  <c:v>0.16500000000000001</c:v>
                </c:pt>
                <c:pt idx="122">
                  <c:v>0.11</c:v>
                </c:pt>
                <c:pt idx="123">
                  <c:v>0.46</c:v>
                </c:pt>
                <c:pt idx="124">
                  <c:v>1.075</c:v>
                </c:pt>
                <c:pt idx="125">
                  <c:v>1.145</c:v>
                </c:pt>
                <c:pt idx="126">
                  <c:v>1.08</c:v>
                </c:pt>
                <c:pt idx="127">
                  <c:v>0.67500000000000004</c:v>
                </c:pt>
                <c:pt idx="128">
                  <c:v>0.56499999999999995</c:v>
                </c:pt>
                <c:pt idx="129">
                  <c:v>0.41499999999999998</c:v>
                </c:pt>
                <c:pt idx="130">
                  <c:v>0.125</c:v>
                </c:pt>
                <c:pt idx="131">
                  <c:v>0.33</c:v>
                </c:pt>
                <c:pt idx="132">
                  <c:v>5.0000000000000001E-3</c:v>
                </c:pt>
                <c:pt idx="133">
                  <c:v>0</c:v>
                </c:pt>
                <c:pt idx="134">
                  <c:v>0.52500000000000002</c:v>
                </c:pt>
                <c:pt idx="135">
                  <c:v>0.24</c:v>
                </c:pt>
                <c:pt idx="136">
                  <c:v>0.27500000000000002</c:v>
                </c:pt>
                <c:pt idx="137">
                  <c:v>0.55500000000000005</c:v>
                </c:pt>
                <c:pt idx="138">
                  <c:v>0.92500000000000004</c:v>
                </c:pt>
                <c:pt idx="139">
                  <c:v>0.47499999999999998</c:v>
                </c:pt>
                <c:pt idx="140">
                  <c:v>0.41</c:v>
                </c:pt>
                <c:pt idx="141">
                  <c:v>0.28499999999999998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0.81499999999999995</c:v>
                </c:pt>
                <c:pt idx="151">
                  <c:v>1.1099999999999901</c:v>
                </c:pt>
                <c:pt idx="152">
                  <c:v>1.1200000000000001</c:v>
                </c:pt>
                <c:pt idx="153">
                  <c:v>0.80499999999999905</c:v>
                </c:pt>
                <c:pt idx="154">
                  <c:v>0.33500000000000002</c:v>
                </c:pt>
                <c:pt idx="155">
                  <c:v>0.435</c:v>
                </c:pt>
                <c:pt idx="156">
                  <c:v>0</c:v>
                </c:pt>
                <c:pt idx="157">
                  <c:v>1.17</c:v>
                </c:pt>
                <c:pt idx="158">
                  <c:v>1.19</c:v>
                </c:pt>
                <c:pt idx="159">
                  <c:v>1.7150000000000001</c:v>
                </c:pt>
                <c:pt idx="160">
                  <c:v>1.9750000000000001</c:v>
                </c:pt>
                <c:pt idx="161">
                  <c:v>2.145</c:v>
                </c:pt>
                <c:pt idx="162">
                  <c:v>2.04</c:v>
                </c:pt>
                <c:pt idx="163">
                  <c:v>1.79</c:v>
                </c:pt>
                <c:pt idx="164">
                  <c:v>1.5149999999999999</c:v>
                </c:pt>
                <c:pt idx="165">
                  <c:v>1.365</c:v>
                </c:pt>
                <c:pt idx="166">
                  <c:v>0.36499999999999999</c:v>
                </c:pt>
                <c:pt idx="167">
                  <c:v>0.245</c:v>
                </c:pt>
                <c:pt idx="168">
                  <c:v>0.45500000000000002</c:v>
                </c:pt>
                <c:pt idx="169">
                  <c:v>1.04</c:v>
                </c:pt>
                <c:pt idx="170">
                  <c:v>0.75</c:v>
                </c:pt>
                <c:pt idx="171">
                  <c:v>0.86499999999999999</c:v>
                </c:pt>
                <c:pt idx="172">
                  <c:v>0.82499999999999996</c:v>
                </c:pt>
                <c:pt idx="173">
                  <c:v>0.94499999999999995</c:v>
                </c:pt>
                <c:pt idx="174">
                  <c:v>0.995</c:v>
                </c:pt>
                <c:pt idx="175">
                  <c:v>0.70499999999999996</c:v>
                </c:pt>
                <c:pt idx="176">
                  <c:v>0.38</c:v>
                </c:pt>
                <c:pt idx="177">
                  <c:v>0.55500000000000005</c:v>
                </c:pt>
                <c:pt idx="178">
                  <c:v>0.65</c:v>
                </c:pt>
                <c:pt idx="179">
                  <c:v>0.67500000000000004</c:v>
                </c:pt>
                <c:pt idx="180">
                  <c:v>0.69</c:v>
                </c:pt>
                <c:pt idx="181">
                  <c:v>0.58499999999999996</c:v>
                </c:pt>
                <c:pt idx="182">
                  <c:v>1.085</c:v>
                </c:pt>
                <c:pt idx="183">
                  <c:v>1.5649999999999999</c:v>
                </c:pt>
                <c:pt idx="184">
                  <c:v>1.4350000000000001</c:v>
                </c:pt>
                <c:pt idx="185">
                  <c:v>1.3099999999999901</c:v>
                </c:pt>
                <c:pt idx="186">
                  <c:v>1.1100000000000001</c:v>
                </c:pt>
                <c:pt idx="187">
                  <c:v>0.63500000000000001</c:v>
                </c:pt>
                <c:pt idx="188">
                  <c:v>0.84499999999999997</c:v>
                </c:pt>
                <c:pt idx="189">
                  <c:v>0.60499999999999998</c:v>
                </c:pt>
                <c:pt idx="190">
                  <c:v>0.39500000000000002</c:v>
                </c:pt>
                <c:pt idx="191">
                  <c:v>0.42499999999999999</c:v>
                </c:pt>
                <c:pt idx="192">
                  <c:v>0.46500000000000002</c:v>
                </c:pt>
                <c:pt idx="193">
                  <c:v>0.375</c:v>
                </c:pt>
                <c:pt idx="194">
                  <c:v>0.13</c:v>
                </c:pt>
                <c:pt idx="195">
                  <c:v>0.05</c:v>
                </c:pt>
                <c:pt idx="196">
                  <c:v>0.21</c:v>
                </c:pt>
                <c:pt idx="197">
                  <c:v>0.71</c:v>
                </c:pt>
                <c:pt idx="198">
                  <c:v>0.95</c:v>
                </c:pt>
                <c:pt idx="199">
                  <c:v>0.90500000000000003</c:v>
                </c:pt>
                <c:pt idx="200">
                  <c:v>1.2050000000000001</c:v>
                </c:pt>
                <c:pt idx="201">
                  <c:v>1.0899999999999901</c:v>
                </c:pt>
                <c:pt idx="202">
                  <c:v>0.56999999999999995</c:v>
                </c:pt>
                <c:pt idx="203">
                  <c:v>0.30499999999999999</c:v>
                </c:pt>
                <c:pt idx="204">
                  <c:v>0.40500000000000003</c:v>
                </c:pt>
                <c:pt idx="205">
                  <c:v>0.77500000000000002</c:v>
                </c:pt>
                <c:pt idx="206">
                  <c:v>0.67</c:v>
                </c:pt>
                <c:pt idx="207">
                  <c:v>0.38</c:v>
                </c:pt>
                <c:pt idx="208">
                  <c:v>1.38</c:v>
                </c:pt>
                <c:pt idx="209">
                  <c:v>1.55</c:v>
                </c:pt>
                <c:pt idx="210">
                  <c:v>0.57499999999999996</c:v>
                </c:pt>
                <c:pt idx="211">
                  <c:v>1.425</c:v>
                </c:pt>
                <c:pt idx="212">
                  <c:v>0.63999999999999901</c:v>
                </c:pt>
                <c:pt idx="213">
                  <c:v>1.165</c:v>
                </c:pt>
                <c:pt idx="214">
                  <c:v>0.85499999999999998</c:v>
                </c:pt>
                <c:pt idx="215">
                  <c:v>0.56000000000000005</c:v>
                </c:pt>
                <c:pt idx="216">
                  <c:v>0.46</c:v>
                </c:pt>
                <c:pt idx="217">
                  <c:v>0.56499999999999995</c:v>
                </c:pt>
                <c:pt idx="218">
                  <c:v>0.72499999999999998</c:v>
                </c:pt>
                <c:pt idx="219">
                  <c:v>0.75</c:v>
                </c:pt>
                <c:pt idx="220">
                  <c:v>0.97499999999999998</c:v>
                </c:pt>
                <c:pt idx="221">
                  <c:v>1.0349999999999999</c:v>
                </c:pt>
                <c:pt idx="222">
                  <c:v>1.165</c:v>
                </c:pt>
                <c:pt idx="223">
                  <c:v>0.99</c:v>
                </c:pt>
                <c:pt idx="224">
                  <c:v>0.98</c:v>
                </c:pt>
                <c:pt idx="225">
                  <c:v>1.03</c:v>
                </c:pt>
                <c:pt idx="226">
                  <c:v>0.44500000000000001</c:v>
                </c:pt>
                <c:pt idx="227">
                  <c:v>0.25</c:v>
                </c:pt>
                <c:pt idx="228">
                  <c:v>0.28000000000000003</c:v>
                </c:pt>
                <c:pt idx="229">
                  <c:v>0.155</c:v>
                </c:pt>
                <c:pt idx="230">
                  <c:v>0</c:v>
                </c:pt>
                <c:pt idx="231">
                  <c:v>0</c:v>
                </c:pt>
                <c:pt idx="232">
                  <c:v>0.505</c:v>
                </c:pt>
                <c:pt idx="233">
                  <c:v>0.505</c:v>
                </c:pt>
                <c:pt idx="234">
                  <c:v>0.63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0.56499999999999995</c:v>
                </c:pt>
                <c:pt idx="238">
                  <c:v>0.55000000000000004</c:v>
                </c:pt>
                <c:pt idx="239">
                  <c:v>0.56499999999999995</c:v>
                </c:pt>
                <c:pt idx="240">
                  <c:v>0.61499999999999999</c:v>
                </c:pt>
                <c:pt idx="241">
                  <c:v>0.74</c:v>
                </c:pt>
                <c:pt idx="242">
                  <c:v>0.84</c:v>
                </c:pt>
                <c:pt idx="243">
                  <c:v>1.0549999999999999</c:v>
                </c:pt>
                <c:pt idx="244">
                  <c:v>0.82499999999999996</c:v>
                </c:pt>
                <c:pt idx="245">
                  <c:v>0.81499999999999995</c:v>
                </c:pt>
                <c:pt idx="246">
                  <c:v>0.85499999999999998</c:v>
                </c:pt>
                <c:pt idx="247">
                  <c:v>0.84</c:v>
                </c:pt>
                <c:pt idx="248">
                  <c:v>0.82</c:v>
                </c:pt>
                <c:pt idx="249">
                  <c:v>0.67500000000000004</c:v>
                </c:pt>
                <c:pt idx="250">
                  <c:v>0.64500000000000002</c:v>
                </c:pt>
                <c:pt idx="251">
                  <c:v>0.62</c:v>
                </c:pt>
                <c:pt idx="252">
                  <c:v>0.72</c:v>
                </c:pt>
                <c:pt idx="253">
                  <c:v>0.625</c:v>
                </c:pt>
                <c:pt idx="254">
                  <c:v>0.61</c:v>
                </c:pt>
                <c:pt idx="255">
                  <c:v>0.55000000000000004</c:v>
                </c:pt>
                <c:pt idx="256">
                  <c:v>0.73499999999999999</c:v>
                </c:pt>
                <c:pt idx="257">
                  <c:v>0.91</c:v>
                </c:pt>
                <c:pt idx="258">
                  <c:v>0.53</c:v>
                </c:pt>
                <c:pt idx="259">
                  <c:v>0.61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4.4999999999999998E-2</c:v>
                </c:pt>
                <c:pt idx="264">
                  <c:v>0.22500000000000001</c:v>
                </c:pt>
                <c:pt idx="265">
                  <c:v>0.31</c:v>
                </c:pt>
                <c:pt idx="266">
                  <c:v>0.16</c:v>
                </c:pt>
                <c:pt idx="267">
                  <c:v>0.26500000000000001</c:v>
                </c:pt>
                <c:pt idx="268">
                  <c:v>0.46500000000000002</c:v>
                </c:pt>
                <c:pt idx="269">
                  <c:v>0.44500000000000001</c:v>
                </c:pt>
                <c:pt idx="270">
                  <c:v>0.6</c:v>
                </c:pt>
                <c:pt idx="271">
                  <c:v>0.84499999999999997</c:v>
                </c:pt>
                <c:pt idx="272">
                  <c:v>1.3149999999999999</c:v>
                </c:pt>
                <c:pt idx="273">
                  <c:v>1.2050000000000001</c:v>
                </c:pt>
                <c:pt idx="274">
                  <c:v>0.40500000000000003</c:v>
                </c:pt>
                <c:pt idx="275">
                  <c:v>0.27500000000000002</c:v>
                </c:pt>
                <c:pt idx="276">
                  <c:v>0.28000000000000003</c:v>
                </c:pt>
                <c:pt idx="277">
                  <c:v>0.46</c:v>
                </c:pt>
                <c:pt idx="278">
                  <c:v>0.82499999999999996</c:v>
                </c:pt>
                <c:pt idx="279">
                  <c:v>0.7</c:v>
                </c:pt>
                <c:pt idx="280">
                  <c:v>0.21</c:v>
                </c:pt>
                <c:pt idx="281">
                  <c:v>0.11</c:v>
                </c:pt>
                <c:pt idx="282">
                  <c:v>0.08</c:v>
                </c:pt>
                <c:pt idx="283">
                  <c:v>0.625</c:v>
                </c:pt>
                <c:pt idx="284">
                  <c:v>1.42</c:v>
                </c:pt>
                <c:pt idx="285">
                  <c:v>1.4950000000000001</c:v>
                </c:pt>
                <c:pt idx="286">
                  <c:v>0.96</c:v>
                </c:pt>
                <c:pt idx="287">
                  <c:v>0.495</c:v>
                </c:pt>
                <c:pt idx="288">
                  <c:v>0.22500000000000001</c:v>
                </c:pt>
                <c:pt idx="289">
                  <c:v>0.34</c:v>
                </c:pt>
                <c:pt idx="290">
                  <c:v>0.23</c:v>
                </c:pt>
                <c:pt idx="291">
                  <c:v>7.4999999999999997E-2</c:v>
                </c:pt>
                <c:pt idx="292">
                  <c:v>0</c:v>
                </c:pt>
                <c:pt idx="293">
                  <c:v>0.18</c:v>
                </c:pt>
                <c:pt idx="294">
                  <c:v>0.47</c:v>
                </c:pt>
                <c:pt idx="295">
                  <c:v>0.38</c:v>
                </c:pt>
                <c:pt idx="296">
                  <c:v>0.44</c:v>
                </c:pt>
                <c:pt idx="297">
                  <c:v>0.92</c:v>
                </c:pt>
                <c:pt idx="298">
                  <c:v>0.70499999999999996</c:v>
                </c:pt>
                <c:pt idx="299">
                  <c:v>0.75</c:v>
                </c:pt>
                <c:pt idx="300">
                  <c:v>0.82</c:v>
                </c:pt>
                <c:pt idx="301">
                  <c:v>0.96</c:v>
                </c:pt>
                <c:pt idx="302">
                  <c:v>1.165</c:v>
                </c:pt>
                <c:pt idx="303">
                  <c:v>1.53</c:v>
                </c:pt>
                <c:pt idx="304">
                  <c:v>1.23</c:v>
                </c:pt>
                <c:pt idx="305">
                  <c:v>0.39500000000000002</c:v>
                </c:pt>
                <c:pt idx="306">
                  <c:v>0.42499999999999999</c:v>
                </c:pt>
                <c:pt idx="307">
                  <c:v>0.51</c:v>
                </c:pt>
                <c:pt idx="308">
                  <c:v>1.385</c:v>
                </c:pt>
                <c:pt idx="309">
                  <c:v>1.345</c:v>
                </c:pt>
                <c:pt idx="310">
                  <c:v>1.3049999999999999</c:v>
                </c:pt>
                <c:pt idx="311">
                  <c:v>1.085</c:v>
                </c:pt>
                <c:pt idx="312">
                  <c:v>0.84499999999999997</c:v>
                </c:pt>
                <c:pt idx="313">
                  <c:v>0.625</c:v>
                </c:pt>
                <c:pt idx="314">
                  <c:v>0.25</c:v>
                </c:pt>
                <c:pt idx="315">
                  <c:v>0.19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0.44500000000000001</c:v>
                </c:pt>
                <c:pt idx="326">
                  <c:v>0.51500000000000001</c:v>
                </c:pt>
                <c:pt idx="327">
                  <c:v>0.72</c:v>
                </c:pt>
                <c:pt idx="328">
                  <c:v>1.075</c:v>
                </c:pt>
                <c:pt idx="329">
                  <c:v>1.68</c:v>
                </c:pt>
                <c:pt idx="330">
                  <c:v>1.77</c:v>
                </c:pt>
                <c:pt idx="331">
                  <c:v>1.7149999999999901</c:v>
                </c:pt>
                <c:pt idx="332">
                  <c:v>1.76</c:v>
                </c:pt>
                <c:pt idx="333">
                  <c:v>1.7350000000000001</c:v>
                </c:pt>
                <c:pt idx="334">
                  <c:v>1.97</c:v>
                </c:pt>
                <c:pt idx="335">
                  <c:v>1.625</c:v>
                </c:pt>
                <c:pt idx="336">
                  <c:v>1.77</c:v>
                </c:pt>
                <c:pt idx="337">
                  <c:v>1.79</c:v>
                </c:pt>
                <c:pt idx="338">
                  <c:v>1.5549999999999999</c:v>
                </c:pt>
                <c:pt idx="339">
                  <c:v>1.22</c:v>
                </c:pt>
                <c:pt idx="340">
                  <c:v>0.83</c:v>
                </c:pt>
                <c:pt idx="341">
                  <c:v>0.76</c:v>
                </c:pt>
                <c:pt idx="342">
                  <c:v>0.61499999999999999</c:v>
                </c:pt>
                <c:pt idx="343">
                  <c:v>0.52500000000000002</c:v>
                </c:pt>
                <c:pt idx="344">
                  <c:v>0.61499999999999999</c:v>
                </c:pt>
                <c:pt idx="345">
                  <c:v>1.18</c:v>
                </c:pt>
                <c:pt idx="346">
                  <c:v>1.135</c:v>
                </c:pt>
                <c:pt idx="347">
                  <c:v>0.70499999999999996</c:v>
                </c:pt>
                <c:pt idx="348">
                  <c:v>0.46500000000000002</c:v>
                </c:pt>
                <c:pt idx="349">
                  <c:v>0.66500000000000004</c:v>
                </c:pt>
                <c:pt idx="350">
                  <c:v>1.1399999999999999</c:v>
                </c:pt>
                <c:pt idx="351">
                  <c:v>1.38</c:v>
                </c:pt>
                <c:pt idx="352">
                  <c:v>1.44</c:v>
                </c:pt>
                <c:pt idx="353">
                  <c:v>1.645</c:v>
                </c:pt>
                <c:pt idx="354">
                  <c:v>1.6850000000000001</c:v>
                </c:pt>
                <c:pt idx="355">
                  <c:v>1.53</c:v>
                </c:pt>
                <c:pt idx="356">
                  <c:v>1.405</c:v>
                </c:pt>
                <c:pt idx="357">
                  <c:v>1.4449999999999901</c:v>
                </c:pt>
                <c:pt idx="358">
                  <c:v>1.43</c:v>
                </c:pt>
                <c:pt idx="359">
                  <c:v>1.31</c:v>
                </c:pt>
                <c:pt idx="360">
                  <c:v>1.1000000000000001</c:v>
                </c:pt>
                <c:pt idx="361">
                  <c:v>0.93499999999999905</c:v>
                </c:pt>
                <c:pt idx="362">
                  <c:v>0.77</c:v>
                </c:pt>
                <c:pt idx="363">
                  <c:v>0.66500000000000004</c:v>
                </c:pt>
                <c:pt idx="364">
                  <c:v>0.69</c:v>
                </c:pt>
                <c:pt idx="365">
                  <c:v>0.67</c:v>
                </c:pt>
                <c:pt idx="366">
                  <c:v>0.64500000000000002</c:v>
                </c:pt>
                <c:pt idx="367">
                  <c:v>0.65</c:v>
                </c:pt>
                <c:pt idx="368">
                  <c:v>0.63500000000000001</c:v>
                </c:pt>
                <c:pt idx="369">
                  <c:v>0.75</c:v>
                </c:pt>
                <c:pt idx="370">
                  <c:v>1.33</c:v>
                </c:pt>
                <c:pt idx="371">
                  <c:v>1.355</c:v>
                </c:pt>
                <c:pt idx="372">
                  <c:v>0.69</c:v>
                </c:pt>
                <c:pt idx="373">
                  <c:v>0.155</c:v>
                </c:pt>
                <c:pt idx="374">
                  <c:v>0.155</c:v>
                </c:pt>
                <c:pt idx="375">
                  <c:v>0.06</c:v>
                </c:pt>
                <c:pt idx="376">
                  <c:v>0.11</c:v>
                </c:pt>
                <c:pt idx="377">
                  <c:v>0.03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</c:v>
                </c:pt>
                <c:pt idx="386">
                  <c:v>0.36</c:v>
                </c:pt>
                <c:pt idx="387">
                  <c:v>0.68500000000000005</c:v>
                </c:pt>
                <c:pt idx="388">
                  <c:v>1.0349999999999999</c:v>
                </c:pt>
                <c:pt idx="389">
                  <c:v>1.3</c:v>
                </c:pt>
                <c:pt idx="390">
                  <c:v>1.5899999999999901</c:v>
                </c:pt>
                <c:pt idx="391">
                  <c:v>1.96</c:v>
                </c:pt>
                <c:pt idx="392">
                  <c:v>2.1</c:v>
                </c:pt>
                <c:pt idx="393">
                  <c:v>1.75</c:v>
                </c:pt>
                <c:pt idx="394">
                  <c:v>1.50999999999999</c:v>
                </c:pt>
                <c:pt idx="395">
                  <c:v>0.115</c:v>
                </c:pt>
                <c:pt idx="396">
                  <c:v>7.0000000000000007E-2</c:v>
                </c:pt>
                <c:pt idx="397">
                  <c:v>0</c:v>
                </c:pt>
                <c:pt idx="398">
                  <c:v>5.5E-2</c:v>
                </c:pt>
                <c:pt idx="399">
                  <c:v>0.89999999999999902</c:v>
                </c:pt>
                <c:pt idx="400">
                  <c:v>0.77</c:v>
                </c:pt>
                <c:pt idx="401">
                  <c:v>0.89500000000000002</c:v>
                </c:pt>
                <c:pt idx="402">
                  <c:v>1.37</c:v>
                </c:pt>
                <c:pt idx="403">
                  <c:v>1.4</c:v>
                </c:pt>
                <c:pt idx="404">
                  <c:v>0.9</c:v>
                </c:pt>
                <c:pt idx="405">
                  <c:v>0.54</c:v>
                </c:pt>
                <c:pt idx="406">
                  <c:v>0.56999999999999995</c:v>
                </c:pt>
                <c:pt idx="407">
                  <c:v>0.37</c:v>
                </c:pt>
                <c:pt idx="408">
                  <c:v>0.26500000000000001</c:v>
                </c:pt>
                <c:pt idx="409">
                  <c:v>0.22</c:v>
                </c:pt>
                <c:pt idx="410">
                  <c:v>0.44500000000000001</c:v>
                </c:pt>
                <c:pt idx="411">
                  <c:v>0.71</c:v>
                </c:pt>
                <c:pt idx="412">
                  <c:v>0.81</c:v>
                </c:pt>
                <c:pt idx="413">
                  <c:v>0.77500000000000002</c:v>
                </c:pt>
                <c:pt idx="414">
                  <c:v>1.0649999999999999</c:v>
                </c:pt>
                <c:pt idx="415">
                  <c:v>0.995</c:v>
                </c:pt>
                <c:pt idx="416">
                  <c:v>0.64</c:v>
                </c:pt>
                <c:pt idx="417">
                  <c:v>0.40499999999999903</c:v>
                </c:pt>
                <c:pt idx="418">
                  <c:v>0.19</c:v>
                </c:pt>
                <c:pt idx="419">
                  <c:v>0.01</c:v>
                </c:pt>
                <c:pt idx="420">
                  <c:v>1.415</c:v>
                </c:pt>
                <c:pt idx="421">
                  <c:v>1.4750000000000001</c:v>
                </c:pt>
                <c:pt idx="422">
                  <c:v>1.5549999999999999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0.44</c:v>
                </c:pt>
                <c:pt idx="426">
                  <c:v>0.315</c:v>
                </c:pt>
                <c:pt idx="427">
                  <c:v>0.40500000000000003</c:v>
                </c:pt>
                <c:pt idx="428">
                  <c:v>0.875</c:v>
                </c:pt>
                <c:pt idx="429">
                  <c:v>1.425</c:v>
                </c:pt>
                <c:pt idx="430">
                  <c:v>1.62</c:v>
                </c:pt>
                <c:pt idx="431">
                  <c:v>1.68</c:v>
                </c:pt>
                <c:pt idx="432">
                  <c:v>1.75999999999999</c:v>
                </c:pt>
                <c:pt idx="433">
                  <c:v>1.8199999999999901</c:v>
                </c:pt>
                <c:pt idx="434">
                  <c:v>0.96</c:v>
                </c:pt>
                <c:pt idx="435">
                  <c:v>0.83</c:v>
                </c:pt>
                <c:pt idx="436">
                  <c:v>1.085</c:v>
                </c:pt>
                <c:pt idx="437">
                  <c:v>1.125</c:v>
                </c:pt>
                <c:pt idx="438">
                  <c:v>1.17</c:v>
                </c:pt>
                <c:pt idx="439">
                  <c:v>0.65</c:v>
                </c:pt>
                <c:pt idx="440">
                  <c:v>0.27</c:v>
                </c:pt>
                <c:pt idx="441">
                  <c:v>0.38500000000000001</c:v>
                </c:pt>
                <c:pt idx="442">
                  <c:v>0.81499999999999995</c:v>
                </c:pt>
                <c:pt idx="443">
                  <c:v>1.5349999999999999</c:v>
                </c:pt>
                <c:pt idx="444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2-46C1-A2C8-860723B9E22C}"/>
            </c:ext>
          </c:extLst>
        </c:ser>
        <c:ser>
          <c:idx val="1"/>
          <c:order val="1"/>
          <c:tx>
            <c:strRef>
              <c:f>FE_raw!$C$1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FE_raw!$C$2:$C$446</c:f>
              <c:numCache>
                <c:formatCode>General</c:formatCode>
                <c:ptCount val="445"/>
                <c:pt idx="0">
                  <c:v>0.41499999999999998</c:v>
                </c:pt>
                <c:pt idx="1">
                  <c:v>0.42</c:v>
                </c:pt>
                <c:pt idx="2">
                  <c:v>0.495</c:v>
                </c:pt>
                <c:pt idx="3">
                  <c:v>0.66</c:v>
                </c:pt>
                <c:pt idx="4">
                  <c:v>0.54</c:v>
                </c:pt>
                <c:pt idx="5">
                  <c:v>0.41</c:v>
                </c:pt>
                <c:pt idx="6">
                  <c:v>0.46500000000000002</c:v>
                </c:pt>
                <c:pt idx="7">
                  <c:v>0.4</c:v>
                </c:pt>
                <c:pt idx="8">
                  <c:v>0.28499999999999998</c:v>
                </c:pt>
                <c:pt idx="9">
                  <c:v>0.33500000000000002</c:v>
                </c:pt>
                <c:pt idx="10">
                  <c:v>0.32500000000000001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0.33500000000000002</c:v>
                </c:pt>
                <c:pt idx="14">
                  <c:v>0.24</c:v>
                </c:pt>
                <c:pt idx="15">
                  <c:v>0.26500000000000001</c:v>
                </c:pt>
                <c:pt idx="16">
                  <c:v>0.53</c:v>
                </c:pt>
                <c:pt idx="17">
                  <c:v>0.70499999999999996</c:v>
                </c:pt>
                <c:pt idx="18">
                  <c:v>0.51</c:v>
                </c:pt>
                <c:pt idx="19">
                  <c:v>0.26500000000000001</c:v>
                </c:pt>
                <c:pt idx="20">
                  <c:v>0.17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0.58499999999999996</c:v>
                </c:pt>
                <c:pt idx="25">
                  <c:v>0.83499999999999996</c:v>
                </c:pt>
                <c:pt idx="26">
                  <c:v>0.78</c:v>
                </c:pt>
                <c:pt idx="27">
                  <c:v>0.68500000000000005</c:v>
                </c:pt>
                <c:pt idx="28">
                  <c:v>0.79500000000000004</c:v>
                </c:pt>
                <c:pt idx="29">
                  <c:v>0.755</c:v>
                </c:pt>
                <c:pt idx="30">
                  <c:v>0.57499999999999996</c:v>
                </c:pt>
                <c:pt idx="31">
                  <c:v>0.46500000000000002</c:v>
                </c:pt>
                <c:pt idx="32">
                  <c:v>0.57999999999999996</c:v>
                </c:pt>
                <c:pt idx="33">
                  <c:v>0.34499999999999997</c:v>
                </c:pt>
                <c:pt idx="34">
                  <c:v>0.36499999999999999</c:v>
                </c:pt>
                <c:pt idx="35">
                  <c:v>0.59499999999999997</c:v>
                </c:pt>
                <c:pt idx="36">
                  <c:v>0.64500000000000002</c:v>
                </c:pt>
                <c:pt idx="37">
                  <c:v>0.7</c:v>
                </c:pt>
                <c:pt idx="38">
                  <c:v>0.76</c:v>
                </c:pt>
                <c:pt idx="39">
                  <c:v>0.63500000000000001</c:v>
                </c:pt>
                <c:pt idx="40">
                  <c:v>0.27500000000000002</c:v>
                </c:pt>
                <c:pt idx="41">
                  <c:v>0.315</c:v>
                </c:pt>
                <c:pt idx="42">
                  <c:v>0.39</c:v>
                </c:pt>
                <c:pt idx="43">
                  <c:v>0.49</c:v>
                </c:pt>
                <c:pt idx="44">
                  <c:v>0.61</c:v>
                </c:pt>
                <c:pt idx="45">
                  <c:v>0.70499999999999996</c:v>
                </c:pt>
                <c:pt idx="46">
                  <c:v>0.72499999999999998</c:v>
                </c:pt>
                <c:pt idx="47">
                  <c:v>0.70499999999999996</c:v>
                </c:pt>
                <c:pt idx="48">
                  <c:v>0.57999999999999996</c:v>
                </c:pt>
                <c:pt idx="49">
                  <c:v>0.71</c:v>
                </c:pt>
                <c:pt idx="50">
                  <c:v>0.76</c:v>
                </c:pt>
                <c:pt idx="51">
                  <c:v>0.70499999999999996</c:v>
                </c:pt>
                <c:pt idx="52">
                  <c:v>0.625</c:v>
                </c:pt>
                <c:pt idx="53">
                  <c:v>0.63500000000000001</c:v>
                </c:pt>
                <c:pt idx="54">
                  <c:v>0.6</c:v>
                </c:pt>
                <c:pt idx="55">
                  <c:v>0.85</c:v>
                </c:pt>
                <c:pt idx="56">
                  <c:v>0.72</c:v>
                </c:pt>
                <c:pt idx="57">
                  <c:v>0.58499999999999996</c:v>
                </c:pt>
                <c:pt idx="58">
                  <c:v>0.54500000000000004</c:v>
                </c:pt>
                <c:pt idx="59">
                  <c:v>0.46500000000000002</c:v>
                </c:pt>
                <c:pt idx="60">
                  <c:v>0.47</c:v>
                </c:pt>
                <c:pt idx="61">
                  <c:v>0.46</c:v>
                </c:pt>
                <c:pt idx="62">
                  <c:v>0.47499999999999998</c:v>
                </c:pt>
                <c:pt idx="63">
                  <c:v>0.45</c:v>
                </c:pt>
                <c:pt idx="64">
                  <c:v>0.46</c:v>
                </c:pt>
                <c:pt idx="65">
                  <c:v>0.41</c:v>
                </c:pt>
                <c:pt idx="66">
                  <c:v>0.43</c:v>
                </c:pt>
                <c:pt idx="67">
                  <c:v>0.40500000000000003</c:v>
                </c:pt>
                <c:pt idx="68">
                  <c:v>0.47499999999999998</c:v>
                </c:pt>
                <c:pt idx="69">
                  <c:v>0.60499999999999998</c:v>
                </c:pt>
                <c:pt idx="70">
                  <c:v>0.745</c:v>
                </c:pt>
                <c:pt idx="71">
                  <c:v>0.72</c:v>
                </c:pt>
                <c:pt idx="72">
                  <c:v>0.60499999999999998</c:v>
                </c:pt>
                <c:pt idx="73">
                  <c:v>0.625</c:v>
                </c:pt>
                <c:pt idx="74">
                  <c:v>0.63999999999999901</c:v>
                </c:pt>
                <c:pt idx="75">
                  <c:v>0.67500000000000004</c:v>
                </c:pt>
                <c:pt idx="76">
                  <c:v>0.66499999999999904</c:v>
                </c:pt>
                <c:pt idx="77">
                  <c:v>0.61499999999999999</c:v>
                </c:pt>
                <c:pt idx="78">
                  <c:v>0.47</c:v>
                </c:pt>
                <c:pt idx="79">
                  <c:v>0.495</c:v>
                </c:pt>
                <c:pt idx="80">
                  <c:v>0.51</c:v>
                </c:pt>
                <c:pt idx="81">
                  <c:v>0.70499999999999996</c:v>
                </c:pt>
                <c:pt idx="82">
                  <c:v>0.73</c:v>
                </c:pt>
                <c:pt idx="83">
                  <c:v>0.78</c:v>
                </c:pt>
                <c:pt idx="84">
                  <c:v>0.71499999999999997</c:v>
                </c:pt>
                <c:pt idx="85">
                  <c:v>0.70499999999999996</c:v>
                </c:pt>
                <c:pt idx="86">
                  <c:v>0.73499999999999999</c:v>
                </c:pt>
                <c:pt idx="87">
                  <c:v>0.77500000000000002</c:v>
                </c:pt>
                <c:pt idx="88">
                  <c:v>0.97499999999999998</c:v>
                </c:pt>
                <c:pt idx="89">
                  <c:v>0.97</c:v>
                </c:pt>
                <c:pt idx="90">
                  <c:v>0.95499999999999996</c:v>
                </c:pt>
                <c:pt idx="91">
                  <c:v>0.93500000000000005</c:v>
                </c:pt>
                <c:pt idx="92">
                  <c:v>0.91500000000000004</c:v>
                </c:pt>
                <c:pt idx="93">
                  <c:v>1.06</c:v>
                </c:pt>
                <c:pt idx="94">
                  <c:v>0.91999999999999904</c:v>
                </c:pt>
                <c:pt idx="95">
                  <c:v>0.91500000000000004</c:v>
                </c:pt>
                <c:pt idx="96">
                  <c:v>1</c:v>
                </c:pt>
                <c:pt idx="97">
                  <c:v>0.90500000000000003</c:v>
                </c:pt>
                <c:pt idx="98">
                  <c:v>0.94</c:v>
                </c:pt>
                <c:pt idx="99">
                  <c:v>0.95</c:v>
                </c:pt>
                <c:pt idx="100">
                  <c:v>0.76</c:v>
                </c:pt>
                <c:pt idx="101">
                  <c:v>0.86499999999999999</c:v>
                </c:pt>
                <c:pt idx="102">
                  <c:v>0.60499999999999998</c:v>
                </c:pt>
                <c:pt idx="103">
                  <c:v>0.5</c:v>
                </c:pt>
                <c:pt idx="104">
                  <c:v>0.435</c:v>
                </c:pt>
                <c:pt idx="105">
                  <c:v>0.64</c:v>
                </c:pt>
                <c:pt idx="106">
                  <c:v>0.78500000000000003</c:v>
                </c:pt>
                <c:pt idx="107">
                  <c:v>0.71499999999999997</c:v>
                </c:pt>
                <c:pt idx="108">
                  <c:v>0.8</c:v>
                </c:pt>
                <c:pt idx="109">
                  <c:v>0.43</c:v>
                </c:pt>
                <c:pt idx="110">
                  <c:v>0.43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0.48499999999999999</c:v>
                </c:pt>
                <c:pt idx="114">
                  <c:v>0.42</c:v>
                </c:pt>
                <c:pt idx="115">
                  <c:v>0.4</c:v>
                </c:pt>
                <c:pt idx="116">
                  <c:v>0.3</c:v>
                </c:pt>
                <c:pt idx="117">
                  <c:v>0.3</c:v>
                </c:pt>
                <c:pt idx="118">
                  <c:v>0.36499999999999999</c:v>
                </c:pt>
                <c:pt idx="119">
                  <c:v>0.53</c:v>
                </c:pt>
                <c:pt idx="120">
                  <c:v>0.56499999999999995</c:v>
                </c:pt>
                <c:pt idx="121">
                  <c:v>0.42499999999999999</c:v>
                </c:pt>
                <c:pt idx="122">
                  <c:v>0.39500000000000002</c:v>
                </c:pt>
                <c:pt idx="123">
                  <c:v>0.435</c:v>
                </c:pt>
                <c:pt idx="124">
                  <c:v>0.56000000000000005</c:v>
                </c:pt>
                <c:pt idx="125">
                  <c:v>0.39500000000000002</c:v>
                </c:pt>
                <c:pt idx="126">
                  <c:v>0.48</c:v>
                </c:pt>
                <c:pt idx="127">
                  <c:v>0.5</c:v>
                </c:pt>
                <c:pt idx="128">
                  <c:v>0.48499999999999999</c:v>
                </c:pt>
                <c:pt idx="129">
                  <c:v>0.30499999999999999</c:v>
                </c:pt>
                <c:pt idx="130">
                  <c:v>0.315</c:v>
                </c:pt>
                <c:pt idx="131">
                  <c:v>0.35</c:v>
                </c:pt>
                <c:pt idx="132">
                  <c:v>0.40499999999999903</c:v>
                </c:pt>
                <c:pt idx="133">
                  <c:v>0.56999999999999995</c:v>
                </c:pt>
                <c:pt idx="134">
                  <c:v>0.65500000000000003</c:v>
                </c:pt>
                <c:pt idx="135">
                  <c:v>0.38</c:v>
                </c:pt>
                <c:pt idx="136">
                  <c:v>0.27500000000000002</c:v>
                </c:pt>
                <c:pt idx="137">
                  <c:v>0.27999999999999903</c:v>
                </c:pt>
                <c:pt idx="138">
                  <c:v>0.38500000000000001</c:v>
                </c:pt>
                <c:pt idx="139">
                  <c:v>0.17</c:v>
                </c:pt>
                <c:pt idx="140">
                  <c:v>0.26</c:v>
                </c:pt>
                <c:pt idx="141">
                  <c:v>0.255</c:v>
                </c:pt>
                <c:pt idx="142">
                  <c:v>0.21</c:v>
                </c:pt>
                <c:pt idx="143">
                  <c:v>0.25</c:v>
                </c:pt>
                <c:pt idx="144">
                  <c:v>0.13500000000000001</c:v>
                </c:pt>
                <c:pt idx="145">
                  <c:v>0.3</c:v>
                </c:pt>
                <c:pt idx="146">
                  <c:v>0.215</c:v>
                </c:pt>
                <c:pt idx="147">
                  <c:v>0.46500000000000002</c:v>
                </c:pt>
                <c:pt idx="148">
                  <c:v>0.66</c:v>
                </c:pt>
                <c:pt idx="149">
                  <c:v>0.58499999999999996</c:v>
                </c:pt>
                <c:pt idx="150">
                  <c:v>0.52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0.83</c:v>
                </c:pt>
                <c:pt idx="154">
                  <c:v>0.44500000000000001</c:v>
                </c:pt>
                <c:pt idx="155">
                  <c:v>0.09</c:v>
                </c:pt>
                <c:pt idx="156">
                  <c:v>0.89</c:v>
                </c:pt>
                <c:pt idx="157">
                  <c:v>0.71499999999999997</c:v>
                </c:pt>
                <c:pt idx="158">
                  <c:v>0.78499999999999903</c:v>
                </c:pt>
                <c:pt idx="159">
                  <c:v>0.66</c:v>
                </c:pt>
                <c:pt idx="160">
                  <c:v>0.72499999999999998</c:v>
                </c:pt>
                <c:pt idx="161">
                  <c:v>0.6</c:v>
                </c:pt>
                <c:pt idx="162">
                  <c:v>0.58499999999999996</c:v>
                </c:pt>
                <c:pt idx="163">
                  <c:v>0.875</c:v>
                </c:pt>
                <c:pt idx="164">
                  <c:v>1.085</c:v>
                </c:pt>
                <c:pt idx="165">
                  <c:v>0.89500000000000002</c:v>
                </c:pt>
                <c:pt idx="166">
                  <c:v>0.78</c:v>
                </c:pt>
                <c:pt idx="167">
                  <c:v>0.72499999999999998</c:v>
                </c:pt>
                <c:pt idx="168">
                  <c:v>0.71499999999999997</c:v>
                </c:pt>
                <c:pt idx="169">
                  <c:v>0.79</c:v>
                </c:pt>
                <c:pt idx="170">
                  <c:v>0.86499999999999999</c:v>
                </c:pt>
                <c:pt idx="171">
                  <c:v>0.95499999999999996</c:v>
                </c:pt>
                <c:pt idx="172">
                  <c:v>0.78999999999999904</c:v>
                </c:pt>
                <c:pt idx="173">
                  <c:v>0.92</c:v>
                </c:pt>
                <c:pt idx="174">
                  <c:v>0.90499999999999903</c:v>
                </c:pt>
                <c:pt idx="175">
                  <c:v>0.875</c:v>
                </c:pt>
                <c:pt idx="176">
                  <c:v>0.82499999999999996</c:v>
                </c:pt>
                <c:pt idx="177">
                  <c:v>0.64499999999999902</c:v>
                </c:pt>
                <c:pt idx="178">
                  <c:v>0.96499999999999997</c:v>
                </c:pt>
                <c:pt idx="179">
                  <c:v>0.87</c:v>
                </c:pt>
                <c:pt idx="180">
                  <c:v>0.75</c:v>
                </c:pt>
                <c:pt idx="181">
                  <c:v>0.82499999999999996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0.77</c:v>
                </c:pt>
                <c:pt idx="185">
                  <c:v>0.91</c:v>
                </c:pt>
                <c:pt idx="186">
                  <c:v>0.875</c:v>
                </c:pt>
                <c:pt idx="187">
                  <c:v>1.0049999999999999</c:v>
                </c:pt>
                <c:pt idx="188">
                  <c:v>1.04</c:v>
                </c:pt>
                <c:pt idx="189">
                  <c:v>1.0649999999999999</c:v>
                </c:pt>
                <c:pt idx="190">
                  <c:v>0.76</c:v>
                </c:pt>
                <c:pt idx="191">
                  <c:v>0.68500000000000005</c:v>
                </c:pt>
                <c:pt idx="192">
                  <c:v>0.8</c:v>
                </c:pt>
                <c:pt idx="193">
                  <c:v>0.82499999999999996</c:v>
                </c:pt>
                <c:pt idx="194">
                  <c:v>0.63</c:v>
                </c:pt>
                <c:pt idx="195">
                  <c:v>0.59</c:v>
                </c:pt>
                <c:pt idx="196">
                  <c:v>0.59</c:v>
                </c:pt>
                <c:pt idx="197">
                  <c:v>0.77</c:v>
                </c:pt>
                <c:pt idx="198">
                  <c:v>0.88500000000000001</c:v>
                </c:pt>
                <c:pt idx="199">
                  <c:v>0.83499999999999996</c:v>
                </c:pt>
                <c:pt idx="200">
                  <c:v>0.99</c:v>
                </c:pt>
                <c:pt idx="201">
                  <c:v>0.875</c:v>
                </c:pt>
                <c:pt idx="202">
                  <c:v>0.60499999999999998</c:v>
                </c:pt>
                <c:pt idx="203">
                  <c:v>0.51500000000000001</c:v>
                </c:pt>
                <c:pt idx="204">
                  <c:v>0.65500000000000003</c:v>
                </c:pt>
                <c:pt idx="205">
                  <c:v>0.92499999999999905</c:v>
                </c:pt>
                <c:pt idx="206">
                  <c:v>0.87</c:v>
                </c:pt>
                <c:pt idx="207">
                  <c:v>0.64</c:v>
                </c:pt>
                <c:pt idx="208">
                  <c:v>0</c:v>
                </c:pt>
                <c:pt idx="209">
                  <c:v>0.01</c:v>
                </c:pt>
                <c:pt idx="210">
                  <c:v>0.32500000000000001</c:v>
                </c:pt>
                <c:pt idx="211">
                  <c:v>0.20499999999999999</c:v>
                </c:pt>
                <c:pt idx="212">
                  <c:v>0.47499999999999998</c:v>
                </c:pt>
                <c:pt idx="213">
                  <c:v>0.33</c:v>
                </c:pt>
                <c:pt idx="214">
                  <c:v>0.55000000000000004</c:v>
                </c:pt>
                <c:pt idx="215">
                  <c:v>0.745</c:v>
                </c:pt>
                <c:pt idx="216">
                  <c:v>0.85</c:v>
                </c:pt>
                <c:pt idx="217">
                  <c:v>0.72499999999999998</c:v>
                </c:pt>
                <c:pt idx="218">
                  <c:v>0.75</c:v>
                </c:pt>
                <c:pt idx="219">
                  <c:v>0.79</c:v>
                </c:pt>
                <c:pt idx="220">
                  <c:v>0.75</c:v>
                </c:pt>
                <c:pt idx="221">
                  <c:v>0.92</c:v>
                </c:pt>
                <c:pt idx="222">
                  <c:v>0.85</c:v>
                </c:pt>
                <c:pt idx="223">
                  <c:v>0.7</c:v>
                </c:pt>
                <c:pt idx="224">
                  <c:v>0.72</c:v>
                </c:pt>
                <c:pt idx="225">
                  <c:v>0.69499999999999995</c:v>
                </c:pt>
                <c:pt idx="226">
                  <c:v>0.85</c:v>
                </c:pt>
                <c:pt idx="227">
                  <c:v>0.72</c:v>
                </c:pt>
                <c:pt idx="228">
                  <c:v>0.22</c:v>
                </c:pt>
                <c:pt idx="229">
                  <c:v>0.38</c:v>
                </c:pt>
                <c:pt idx="230">
                  <c:v>0.28000000000000003</c:v>
                </c:pt>
                <c:pt idx="231">
                  <c:v>0.53500000000000003</c:v>
                </c:pt>
                <c:pt idx="232">
                  <c:v>0.77</c:v>
                </c:pt>
                <c:pt idx="233">
                  <c:v>0.81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0.67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0.57499999999999996</c:v>
                </c:pt>
                <c:pt idx="240">
                  <c:v>0.63500000000000001</c:v>
                </c:pt>
                <c:pt idx="241">
                  <c:v>0.60499999999999998</c:v>
                </c:pt>
                <c:pt idx="242">
                  <c:v>0.6</c:v>
                </c:pt>
                <c:pt idx="243">
                  <c:v>0.68</c:v>
                </c:pt>
                <c:pt idx="244">
                  <c:v>0.55000000000000004</c:v>
                </c:pt>
                <c:pt idx="245">
                  <c:v>0.71499999999999997</c:v>
                </c:pt>
                <c:pt idx="246">
                  <c:v>0.76</c:v>
                </c:pt>
                <c:pt idx="247">
                  <c:v>0.66500000000000004</c:v>
                </c:pt>
                <c:pt idx="248">
                  <c:v>0.78500000000000003</c:v>
                </c:pt>
                <c:pt idx="249">
                  <c:v>0.76</c:v>
                </c:pt>
                <c:pt idx="250">
                  <c:v>0.66</c:v>
                </c:pt>
                <c:pt idx="251">
                  <c:v>0.68</c:v>
                </c:pt>
                <c:pt idx="252">
                  <c:v>1.1200000000000001</c:v>
                </c:pt>
                <c:pt idx="253">
                  <c:v>1.075</c:v>
                </c:pt>
                <c:pt idx="254">
                  <c:v>1.0149999999999999</c:v>
                </c:pt>
                <c:pt idx="255">
                  <c:v>0.92999999999999905</c:v>
                </c:pt>
                <c:pt idx="256">
                  <c:v>0.81</c:v>
                </c:pt>
                <c:pt idx="257">
                  <c:v>0.85</c:v>
                </c:pt>
                <c:pt idx="258">
                  <c:v>0.7</c:v>
                </c:pt>
                <c:pt idx="259">
                  <c:v>0.77</c:v>
                </c:pt>
                <c:pt idx="260">
                  <c:v>0.78500000000000003</c:v>
                </c:pt>
                <c:pt idx="261">
                  <c:v>0.65500000000000003</c:v>
                </c:pt>
                <c:pt idx="262">
                  <c:v>0.63500000000000001</c:v>
                </c:pt>
                <c:pt idx="263">
                  <c:v>0.58499999999999996</c:v>
                </c:pt>
                <c:pt idx="264">
                  <c:v>0.495</c:v>
                </c:pt>
                <c:pt idx="265">
                  <c:v>0.54</c:v>
                </c:pt>
                <c:pt idx="266">
                  <c:v>0.74</c:v>
                </c:pt>
                <c:pt idx="267">
                  <c:v>0.43</c:v>
                </c:pt>
                <c:pt idx="268">
                  <c:v>0.69</c:v>
                </c:pt>
                <c:pt idx="269">
                  <c:v>0.81499999999999995</c:v>
                </c:pt>
                <c:pt idx="270">
                  <c:v>0.755</c:v>
                </c:pt>
                <c:pt idx="271">
                  <c:v>0.61499999999999999</c:v>
                </c:pt>
                <c:pt idx="272">
                  <c:v>0.55500000000000005</c:v>
                </c:pt>
                <c:pt idx="273">
                  <c:v>0.53</c:v>
                </c:pt>
                <c:pt idx="274">
                  <c:v>0.67500000000000004</c:v>
                </c:pt>
                <c:pt idx="275">
                  <c:v>0.5</c:v>
                </c:pt>
                <c:pt idx="276">
                  <c:v>0.44</c:v>
                </c:pt>
                <c:pt idx="277">
                  <c:v>0.49</c:v>
                </c:pt>
                <c:pt idx="278">
                  <c:v>0.59</c:v>
                </c:pt>
                <c:pt idx="279">
                  <c:v>0.6</c:v>
                </c:pt>
                <c:pt idx="280">
                  <c:v>0.46500000000000002</c:v>
                </c:pt>
                <c:pt idx="281">
                  <c:v>0.52500000000000002</c:v>
                </c:pt>
                <c:pt idx="282">
                  <c:v>0.54499999999999904</c:v>
                </c:pt>
                <c:pt idx="283">
                  <c:v>0.53</c:v>
                </c:pt>
                <c:pt idx="284">
                  <c:v>0.7</c:v>
                </c:pt>
                <c:pt idx="285">
                  <c:v>0.66500000000000004</c:v>
                </c:pt>
                <c:pt idx="286">
                  <c:v>0.57499999999999996</c:v>
                </c:pt>
                <c:pt idx="287">
                  <c:v>0.79</c:v>
                </c:pt>
                <c:pt idx="288">
                  <c:v>0.63</c:v>
                </c:pt>
                <c:pt idx="289">
                  <c:v>0.37</c:v>
                </c:pt>
                <c:pt idx="290">
                  <c:v>0.33500000000000002</c:v>
                </c:pt>
                <c:pt idx="291">
                  <c:v>0.39</c:v>
                </c:pt>
                <c:pt idx="292">
                  <c:v>0.44500000000000001</c:v>
                </c:pt>
                <c:pt idx="293">
                  <c:v>0.42499999999999999</c:v>
                </c:pt>
                <c:pt idx="294">
                  <c:v>0.75</c:v>
                </c:pt>
                <c:pt idx="295">
                  <c:v>0.85499999999999998</c:v>
                </c:pt>
                <c:pt idx="296">
                  <c:v>0.89500000000000002</c:v>
                </c:pt>
                <c:pt idx="297">
                  <c:v>0.48499999999999999</c:v>
                </c:pt>
                <c:pt idx="298">
                  <c:v>0.63500000000000001</c:v>
                </c:pt>
                <c:pt idx="299">
                  <c:v>0.81499999999999995</c:v>
                </c:pt>
                <c:pt idx="300">
                  <c:v>0.85499999999999998</c:v>
                </c:pt>
                <c:pt idx="301">
                  <c:v>0.83</c:v>
                </c:pt>
                <c:pt idx="302">
                  <c:v>0.86</c:v>
                </c:pt>
                <c:pt idx="303">
                  <c:v>0.8</c:v>
                </c:pt>
                <c:pt idx="304">
                  <c:v>0.745</c:v>
                </c:pt>
                <c:pt idx="305">
                  <c:v>0.41</c:v>
                </c:pt>
                <c:pt idx="306">
                  <c:v>0.43</c:v>
                </c:pt>
                <c:pt idx="307">
                  <c:v>0.65</c:v>
                </c:pt>
                <c:pt idx="308">
                  <c:v>0.68</c:v>
                </c:pt>
                <c:pt idx="309">
                  <c:v>0.65</c:v>
                </c:pt>
                <c:pt idx="310">
                  <c:v>0.81</c:v>
                </c:pt>
                <c:pt idx="311">
                  <c:v>0.7</c:v>
                </c:pt>
                <c:pt idx="312">
                  <c:v>0.68500000000000005</c:v>
                </c:pt>
                <c:pt idx="313">
                  <c:v>0.74</c:v>
                </c:pt>
                <c:pt idx="314">
                  <c:v>0.60499999999999998</c:v>
                </c:pt>
                <c:pt idx="315">
                  <c:v>0.78500000000000003</c:v>
                </c:pt>
                <c:pt idx="316">
                  <c:v>0.66</c:v>
                </c:pt>
                <c:pt idx="317">
                  <c:v>0.8</c:v>
                </c:pt>
                <c:pt idx="318">
                  <c:v>0.74</c:v>
                </c:pt>
                <c:pt idx="319">
                  <c:v>0.88500000000000001</c:v>
                </c:pt>
                <c:pt idx="320">
                  <c:v>0.93500000000000005</c:v>
                </c:pt>
                <c:pt idx="321">
                  <c:v>0.83</c:v>
                </c:pt>
                <c:pt idx="322">
                  <c:v>0.85</c:v>
                </c:pt>
                <c:pt idx="323">
                  <c:v>1.2</c:v>
                </c:pt>
                <c:pt idx="324">
                  <c:v>1.335</c:v>
                </c:pt>
                <c:pt idx="325">
                  <c:v>0.55000000000000004</c:v>
                </c:pt>
                <c:pt idx="326">
                  <c:v>0.67999999999999905</c:v>
                </c:pt>
                <c:pt idx="327">
                  <c:v>0.72499999999999998</c:v>
                </c:pt>
                <c:pt idx="328">
                  <c:v>0.78500000000000003</c:v>
                </c:pt>
                <c:pt idx="329">
                  <c:v>0.35</c:v>
                </c:pt>
                <c:pt idx="330">
                  <c:v>0.375</c:v>
                </c:pt>
                <c:pt idx="331">
                  <c:v>0.53500000000000003</c:v>
                </c:pt>
                <c:pt idx="332">
                  <c:v>0.505</c:v>
                </c:pt>
                <c:pt idx="333">
                  <c:v>0.63500000000000001</c:v>
                </c:pt>
                <c:pt idx="334">
                  <c:v>0.6</c:v>
                </c:pt>
                <c:pt idx="335">
                  <c:v>1.0549999999999999</c:v>
                </c:pt>
                <c:pt idx="336">
                  <c:v>1.125</c:v>
                </c:pt>
                <c:pt idx="337">
                  <c:v>0.91500000000000004</c:v>
                </c:pt>
                <c:pt idx="338">
                  <c:v>0.79500000000000004</c:v>
                </c:pt>
                <c:pt idx="339">
                  <c:v>0.67500000000000004</c:v>
                </c:pt>
                <c:pt idx="340">
                  <c:v>0.69</c:v>
                </c:pt>
                <c:pt idx="341">
                  <c:v>0.76500000000000001</c:v>
                </c:pt>
                <c:pt idx="342">
                  <c:v>0.79500000000000004</c:v>
                </c:pt>
                <c:pt idx="343">
                  <c:v>0.81</c:v>
                </c:pt>
                <c:pt idx="344">
                  <c:v>0.7</c:v>
                </c:pt>
                <c:pt idx="345">
                  <c:v>0.79499999999999904</c:v>
                </c:pt>
                <c:pt idx="346">
                  <c:v>0.79</c:v>
                </c:pt>
                <c:pt idx="347">
                  <c:v>0.79</c:v>
                </c:pt>
                <c:pt idx="348">
                  <c:v>0.88</c:v>
                </c:pt>
                <c:pt idx="349">
                  <c:v>0.84</c:v>
                </c:pt>
                <c:pt idx="350">
                  <c:v>0.96</c:v>
                </c:pt>
                <c:pt idx="351">
                  <c:v>1.0699999999999901</c:v>
                </c:pt>
                <c:pt idx="352">
                  <c:v>1.0699999999999901</c:v>
                </c:pt>
                <c:pt idx="353">
                  <c:v>1.0549999999999999</c:v>
                </c:pt>
                <c:pt idx="354">
                  <c:v>1.0499999999999901</c:v>
                </c:pt>
                <c:pt idx="355">
                  <c:v>0.70499999999999996</c:v>
                </c:pt>
                <c:pt idx="356">
                  <c:v>0.77</c:v>
                </c:pt>
                <c:pt idx="357">
                  <c:v>0.81</c:v>
                </c:pt>
                <c:pt idx="358">
                  <c:v>0.78499999999999903</c:v>
                </c:pt>
                <c:pt idx="359">
                  <c:v>0.89500000000000002</c:v>
                </c:pt>
                <c:pt idx="360">
                  <c:v>0.80499999999999905</c:v>
                </c:pt>
                <c:pt idx="361">
                  <c:v>0.79</c:v>
                </c:pt>
                <c:pt idx="362">
                  <c:v>0.82</c:v>
                </c:pt>
                <c:pt idx="363">
                  <c:v>0.73499999999999999</c:v>
                </c:pt>
                <c:pt idx="364">
                  <c:v>0.82499999999999996</c:v>
                </c:pt>
                <c:pt idx="365">
                  <c:v>0.83499999999999996</c:v>
                </c:pt>
                <c:pt idx="366">
                  <c:v>0.74</c:v>
                </c:pt>
                <c:pt idx="367">
                  <c:v>0.79500000000000004</c:v>
                </c:pt>
                <c:pt idx="368">
                  <c:v>0.78</c:v>
                </c:pt>
                <c:pt idx="369">
                  <c:v>0.66500000000000004</c:v>
                </c:pt>
                <c:pt idx="370">
                  <c:v>0.46500000000000002</c:v>
                </c:pt>
                <c:pt idx="371">
                  <c:v>0.91500000000000004</c:v>
                </c:pt>
                <c:pt idx="372">
                  <c:v>0.71499999999999997</c:v>
                </c:pt>
                <c:pt idx="373">
                  <c:v>0.45500000000000002</c:v>
                </c:pt>
                <c:pt idx="374">
                  <c:v>0.375</c:v>
                </c:pt>
                <c:pt idx="375">
                  <c:v>0.495</c:v>
                </c:pt>
                <c:pt idx="376">
                  <c:v>0.64</c:v>
                </c:pt>
                <c:pt idx="377">
                  <c:v>0.63</c:v>
                </c:pt>
                <c:pt idx="378">
                  <c:v>0.54</c:v>
                </c:pt>
                <c:pt idx="379">
                  <c:v>0.52500000000000002</c:v>
                </c:pt>
                <c:pt idx="380">
                  <c:v>0.48</c:v>
                </c:pt>
                <c:pt idx="381">
                  <c:v>0.47</c:v>
                </c:pt>
                <c:pt idx="382">
                  <c:v>0.51500000000000001</c:v>
                </c:pt>
                <c:pt idx="383">
                  <c:v>0.435</c:v>
                </c:pt>
                <c:pt idx="384">
                  <c:v>0.48499999999999999</c:v>
                </c:pt>
                <c:pt idx="385">
                  <c:v>0.4</c:v>
                </c:pt>
                <c:pt idx="386">
                  <c:v>0.60499999999999998</c:v>
                </c:pt>
                <c:pt idx="387">
                  <c:v>0.66</c:v>
                </c:pt>
                <c:pt idx="388">
                  <c:v>0.60499999999999998</c:v>
                </c:pt>
                <c:pt idx="389">
                  <c:v>0.66500000000000004</c:v>
                </c:pt>
                <c:pt idx="390">
                  <c:v>0.73499999999999999</c:v>
                </c:pt>
                <c:pt idx="391">
                  <c:v>0.56999999999999995</c:v>
                </c:pt>
                <c:pt idx="392">
                  <c:v>0.55999999999999905</c:v>
                </c:pt>
                <c:pt idx="393">
                  <c:v>0.67500000000000004</c:v>
                </c:pt>
                <c:pt idx="394">
                  <c:v>0.42</c:v>
                </c:pt>
                <c:pt idx="395">
                  <c:v>0.65500000000000003</c:v>
                </c:pt>
                <c:pt idx="396">
                  <c:v>0.32</c:v>
                </c:pt>
                <c:pt idx="397">
                  <c:v>0.7</c:v>
                </c:pt>
                <c:pt idx="398">
                  <c:v>0.57499999999999996</c:v>
                </c:pt>
                <c:pt idx="399">
                  <c:v>0.8</c:v>
                </c:pt>
                <c:pt idx="400">
                  <c:v>2.5000000000000001E-2</c:v>
                </c:pt>
                <c:pt idx="401">
                  <c:v>0.435</c:v>
                </c:pt>
                <c:pt idx="402">
                  <c:v>0.41</c:v>
                </c:pt>
                <c:pt idx="403">
                  <c:v>0.315</c:v>
                </c:pt>
                <c:pt idx="404">
                  <c:v>0.5</c:v>
                </c:pt>
                <c:pt idx="405">
                  <c:v>0.65500000000000003</c:v>
                </c:pt>
                <c:pt idx="406">
                  <c:v>0.54500000000000004</c:v>
                </c:pt>
                <c:pt idx="407">
                  <c:v>0.53</c:v>
                </c:pt>
                <c:pt idx="408">
                  <c:v>0.435</c:v>
                </c:pt>
                <c:pt idx="409">
                  <c:v>0.47499999999999998</c:v>
                </c:pt>
                <c:pt idx="410">
                  <c:v>0.45500000000000002</c:v>
                </c:pt>
                <c:pt idx="411">
                  <c:v>0.44500000000000001</c:v>
                </c:pt>
                <c:pt idx="412">
                  <c:v>0.315</c:v>
                </c:pt>
                <c:pt idx="413">
                  <c:v>0.42</c:v>
                </c:pt>
                <c:pt idx="414">
                  <c:v>0.36499999999999999</c:v>
                </c:pt>
                <c:pt idx="415">
                  <c:v>0.90500000000000003</c:v>
                </c:pt>
                <c:pt idx="416">
                  <c:v>0.84</c:v>
                </c:pt>
                <c:pt idx="417">
                  <c:v>0.35</c:v>
                </c:pt>
                <c:pt idx="418">
                  <c:v>0.15</c:v>
                </c:pt>
                <c:pt idx="419">
                  <c:v>0.42499999999999999</c:v>
                </c:pt>
                <c:pt idx="420">
                  <c:v>0.51</c:v>
                </c:pt>
                <c:pt idx="421">
                  <c:v>0.56000000000000005</c:v>
                </c:pt>
                <c:pt idx="422">
                  <c:v>0.66999999999999904</c:v>
                </c:pt>
                <c:pt idx="423">
                  <c:v>0.71499999999999997</c:v>
                </c:pt>
                <c:pt idx="424">
                  <c:v>0.53</c:v>
                </c:pt>
                <c:pt idx="425">
                  <c:v>0.35</c:v>
                </c:pt>
                <c:pt idx="426">
                  <c:v>0.45500000000000002</c:v>
                </c:pt>
                <c:pt idx="427">
                  <c:v>0.86499999999999999</c:v>
                </c:pt>
                <c:pt idx="428">
                  <c:v>0.98499999999999999</c:v>
                </c:pt>
                <c:pt idx="429">
                  <c:v>1.05</c:v>
                </c:pt>
                <c:pt idx="430">
                  <c:v>0.90500000000000003</c:v>
                </c:pt>
                <c:pt idx="431">
                  <c:v>0.99</c:v>
                </c:pt>
                <c:pt idx="432">
                  <c:v>0.95499999999999996</c:v>
                </c:pt>
                <c:pt idx="433">
                  <c:v>0.87</c:v>
                </c:pt>
                <c:pt idx="434">
                  <c:v>0.745</c:v>
                </c:pt>
                <c:pt idx="435">
                  <c:v>0.84</c:v>
                </c:pt>
                <c:pt idx="436">
                  <c:v>0.72499999999999998</c:v>
                </c:pt>
                <c:pt idx="437">
                  <c:v>0.744999999999999</c:v>
                </c:pt>
                <c:pt idx="438">
                  <c:v>0.57999999999999996</c:v>
                </c:pt>
                <c:pt idx="439">
                  <c:v>0.62</c:v>
                </c:pt>
                <c:pt idx="440">
                  <c:v>0.64</c:v>
                </c:pt>
                <c:pt idx="441">
                  <c:v>0.63</c:v>
                </c:pt>
                <c:pt idx="442">
                  <c:v>0.73499999999999999</c:v>
                </c:pt>
                <c:pt idx="443">
                  <c:v>0.53</c:v>
                </c:pt>
                <c:pt idx="444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2-46C1-A2C8-860723B9E22C}"/>
            </c:ext>
          </c:extLst>
        </c:ser>
        <c:ser>
          <c:idx val="2"/>
          <c:order val="2"/>
          <c:tx>
            <c:strRef>
              <c:f>FE_raw!$D$1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FE_raw!$D$2:$D$446</c:f>
              <c:numCache>
                <c:formatCode>General</c:formatCode>
                <c:ptCount val="445"/>
                <c:pt idx="0">
                  <c:v>1.42</c:v>
                </c:pt>
                <c:pt idx="1">
                  <c:v>1.3975</c:v>
                </c:pt>
                <c:pt idx="2">
                  <c:v>1.4524999999999999</c:v>
                </c:pt>
                <c:pt idx="3">
                  <c:v>1.4024999999999901</c:v>
                </c:pt>
                <c:pt idx="4">
                  <c:v>1.355</c:v>
                </c:pt>
                <c:pt idx="5">
                  <c:v>1.2149999999999901</c:v>
                </c:pt>
                <c:pt idx="6">
                  <c:v>0.89500000000000002</c:v>
                </c:pt>
                <c:pt idx="7">
                  <c:v>0.9425</c:v>
                </c:pt>
                <c:pt idx="8">
                  <c:v>0.95</c:v>
                </c:pt>
                <c:pt idx="9">
                  <c:v>1.0024999999999999</c:v>
                </c:pt>
                <c:pt idx="10">
                  <c:v>0.90749999999999997</c:v>
                </c:pt>
                <c:pt idx="11">
                  <c:v>0.73250000000000004</c:v>
                </c:pt>
                <c:pt idx="12">
                  <c:v>0.69750000000000001</c:v>
                </c:pt>
                <c:pt idx="13">
                  <c:v>0.67499999999999905</c:v>
                </c:pt>
                <c:pt idx="14">
                  <c:v>0.59</c:v>
                </c:pt>
                <c:pt idx="15">
                  <c:v>0.53749999999999998</c:v>
                </c:pt>
                <c:pt idx="16">
                  <c:v>0.82499999999999996</c:v>
                </c:pt>
                <c:pt idx="17">
                  <c:v>1.0249999999999999</c:v>
                </c:pt>
                <c:pt idx="18">
                  <c:v>1.23</c:v>
                </c:pt>
                <c:pt idx="19">
                  <c:v>1.125</c:v>
                </c:pt>
                <c:pt idx="20">
                  <c:v>1.2875000000000001</c:v>
                </c:pt>
                <c:pt idx="21">
                  <c:v>1.3725000000000001</c:v>
                </c:pt>
                <c:pt idx="22">
                  <c:v>1.42</c:v>
                </c:pt>
                <c:pt idx="23">
                  <c:v>1.335</c:v>
                </c:pt>
                <c:pt idx="24">
                  <c:v>1.1850000000000001</c:v>
                </c:pt>
                <c:pt idx="25">
                  <c:v>1.2275</c:v>
                </c:pt>
                <c:pt idx="26">
                  <c:v>1.1975</c:v>
                </c:pt>
                <c:pt idx="27">
                  <c:v>1.1525000000000001</c:v>
                </c:pt>
                <c:pt idx="28">
                  <c:v>1.29</c:v>
                </c:pt>
                <c:pt idx="29">
                  <c:v>1.4575</c:v>
                </c:pt>
                <c:pt idx="30">
                  <c:v>1.6575</c:v>
                </c:pt>
                <c:pt idx="31">
                  <c:v>1.5249999999999999</c:v>
                </c:pt>
                <c:pt idx="32">
                  <c:v>1.3149999999999999</c:v>
                </c:pt>
                <c:pt idx="33">
                  <c:v>0.88249999999999995</c:v>
                </c:pt>
                <c:pt idx="34">
                  <c:v>0.45249999999999901</c:v>
                </c:pt>
                <c:pt idx="35">
                  <c:v>0.63249999999999995</c:v>
                </c:pt>
                <c:pt idx="36">
                  <c:v>0.58499999999999996</c:v>
                </c:pt>
                <c:pt idx="37">
                  <c:v>0.50249999999999995</c:v>
                </c:pt>
                <c:pt idx="38">
                  <c:v>0.3075</c:v>
                </c:pt>
                <c:pt idx="39">
                  <c:v>0.49</c:v>
                </c:pt>
                <c:pt idx="40">
                  <c:v>0.26500000000000001</c:v>
                </c:pt>
                <c:pt idx="41">
                  <c:v>0.23250000000000001</c:v>
                </c:pt>
                <c:pt idx="42">
                  <c:v>0.3175</c:v>
                </c:pt>
                <c:pt idx="43">
                  <c:v>0.1875</c:v>
                </c:pt>
                <c:pt idx="44">
                  <c:v>0.215</c:v>
                </c:pt>
                <c:pt idx="45">
                  <c:v>0.36249999999999999</c:v>
                </c:pt>
                <c:pt idx="46">
                  <c:v>0.42</c:v>
                </c:pt>
                <c:pt idx="47">
                  <c:v>0.67749999999999999</c:v>
                </c:pt>
                <c:pt idx="48">
                  <c:v>0.86</c:v>
                </c:pt>
                <c:pt idx="49">
                  <c:v>0.57499999999999996</c:v>
                </c:pt>
                <c:pt idx="50">
                  <c:v>0.82250000000000001</c:v>
                </c:pt>
                <c:pt idx="51">
                  <c:v>0.81499999999999995</c:v>
                </c:pt>
                <c:pt idx="52">
                  <c:v>0.81749999999999901</c:v>
                </c:pt>
                <c:pt idx="53">
                  <c:v>0.91249999999999998</c:v>
                </c:pt>
                <c:pt idx="54">
                  <c:v>0.94499999999999995</c:v>
                </c:pt>
                <c:pt idx="55">
                  <c:v>1.395</c:v>
                </c:pt>
                <c:pt idx="56">
                  <c:v>0.9425</c:v>
                </c:pt>
                <c:pt idx="57">
                  <c:v>0.78249999999999997</c:v>
                </c:pt>
                <c:pt idx="58">
                  <c:v>0.8175</c:v>
                </c:pt>
                <c:pt idx="59">
                  <c:v>0.85</c:v>
                </c:pt>
                <c:pt idx="60">
                  <c:v>0.76749999999999996</c:v>
                </c:pt>
                <c:pt idx="61">
                  <c:v>0.75249999999999995</c:v>
                </c:pt>
                <c:pt idx="62">
                  <c:v>0.78749999999999998</c:v>
                </c:pt>
                <c:pt idx="63">
                  <c:v>0.78749999999999998</c:v>
                </c:pt>
                <c:pt idx="64">
                  <c:v>0.85</c:v>
                </c:pt>
                <c:pt idx="65">
                  <c:v>0.83499999999999996</c:v>
                </c:pt>
                <c:pt idx="66">
                  <c:v>0.77749999999999997</c:v>
                </c:pt>
                <c:pt idx="67">
                  <c:v>0.75249999999999995</c:v>
                </c:pt>
                <c:pt idx="68">
                  <c:v>0.61</c:v>
                </c:pt>
                <c:pt idx="69">
                  <c:v>0.54500000000000004</c:v>
                </c:pt>
                <c:pt idx="70">
                  <c:v>0.74</c:v>
                </c:pt>
                <c:pt idx="71">
                  <c:v>0.78</c:v>
                </c:pt>
                <c:pt idx="72">
                  <c:v>0.68500000000000005</c:v>
                </c:pt>
                <c:pt idx="73">
                  <c:v>0.36499999999999999</c:v>
                </c:pt>
                <c:pt idx="74">
                  <c:v>0.69</c:v>
                </c:pt>
                <c:pt idx="75">
                  <c:v>0.70750000000000002</c:v>
                </c:pt>
                <c:pt idx="76">
                  <c:v>0.72499999999999998</c:v>
                </c:pt>
                <c:pt idx="77">
                  <c:v>1.0449999999999999</c:v>
                </c:pt>
                <c:pt idx="78">
                  <c:v>1.06</c:v>
                </c:pt>
                <c:pt idx="79">
                  <c:v>0.77499999999999902</c:v>
                </c:pt>
                <c:pt idx="80">
                  <c:v>0.82750000000000001</c:v>
                </c:pt>
                <c:pt idx="81">
                  <c:v>0.87</c:v>
                </c:pt>
                <c:pt idx="82">
                  <c:v>0.90500000000000003</c:v>
                </c:pt>
                <c:pt idx="83">
                  <c:v>0.98499999999999999</c:v>
                </c:pt>
                <c:pt idx="84">
                  <c:v>0.94750000000000001</c:v>
                </c:pt>
                <c:pt idx="85">
                  <c:v>0.91</c:v>
                </c:pt>
                <c:pt idx="86">
                  <c:v>0.69499999999999995</c:v>
                </c:pt>
                <c:pt idx="87">
                  <c:v>0.8125</c:v>
                </c:pt>
                <c:pt idx="88">
                  <c:v>0.64500000000000002</c:v>
                </c:pt>
                <c:pt idx="89">
                  <c:v>0.70250000000000001</c:v>
                </c:pt>
                <c:pt idx="90">
                  <c:v>0.6875</c:v>
                </c:pt>
                <c:pt idx="91">
                  <c:v>0.9</c:v>
                </c:pt>
                <c:pt idx="92">
                  <c:v>0.97499999999999998</c:v>
                </c:pt>
                <c:pt idx="93">
                  <c:v>0.94</c:v>
                </c:pt>
                <c:pt idx="94">
                  <c:v>0.98249999999999904</c:v>
                </c:pt>
                <c:pt idx="95">
                  <c:v>1.03</c:v>
                </c:pt>
                <c:pt idx="96">
                  <c:v>1.21</c:v>
                </c:pt>
                <c:pt idx="97">
                  <c:v>1.2725</c:v>
                </c:pt>
                <c:pt idx="98">
                  <c:v>1.5175000000000001</c:v>
                </c:pt>
                <c:pt idx="99">
                  <c:v>1.2250000000000001</c:v>
                </c:pt>
                <c:pt idx="100">
                  <c:v>1.06</c:v>
                </c:pt>
                <c:pt idx="101">
                  <c:v>0.90499999999999903</c:v>
                </c:pt>
                <c:pt idx="102">
                  <c:v>1.0125</c:v>
                </c:pt>
                <c:pt idx="103">
                  <c:v>0.995</c:v>
                </c:pt>
                <c:pt idx="104">
                  <c:v>1.0024999999999999</c:v>
                </c:pt>
                <c:pt idx="105">
                  <c:v>1.01</c:v>
                </c:pt>
                <c:pt idx="106">
                  <c:v>1.145</c:v>
                </c:pt>
                <c:pt idx="107">
                  <c:v>1.06</c:v>
                </c:pt>
                <c:pt idx="108">
                  <c:v>1.25</c:v>
                </c:pt>
                <c:pt idx="109">
                  <c:v>1.18</c:v>
                </c:pt>
                <c:pt idx="110">
                  <c:v>1.0774999999999999</c:v>
                </c:pt>
                <c:pt idx="111">
                  <c:v>0.63</c:v>
                </c:pt>
                <c:pt idx="112">
                  <c:v>0.84</c:v>
                </c:pt>
                <c:pt idx="113">
                  <c:v>0.70499999999999996</c:v>
                </c:pt>
                <c:pt idx="114">
                  <c:v>0.77499999999999902</c:v>
                </c:pt>
                <c:pt idx="115">
                  <c:v>0.89499999999999902</c:v>
                </c:pt>
                <c:pt idx="116">
                  <c:v>0.97499999999999998</c:v>
                </c:pt>
                <c:pt idx="117">
                  <c:v>1.0375000000000001</c:v>
                </c:pt>
                <c:pt idx="118">
                  <c:v>1.0149999999999999</c:v>
                </c:pt>
                <c:pt idx="119">
                  <c:v>0.5575</c:v>
                </c:pt>
                <c:pt idx="120">
                  <c:v>0.57250000000000001</c:v>
                </c:pt>
                <c:pt idx="121">
                  <c:v>0.58250000000000002</c:v>
                </c:pt>
                <c:pt idx="122">
                  <c:v>0.68500000000000005</c:v>
                </c:pt>
                <c:pt idx="123">
                  <c:v>0.82</c:v>
                </c:pt>
                <c:pt idx="124">
                  <c:v>1.27999999999999</c:v>
                </c:pt>
                <c:pt idx="125">
                  <c:v>1.2649999999999999</c:v>
                </c:pt>
                <c:pt idx="126">
                  <c:v>1.0974999999999999</c:v>
                </c:pt>
                <c:pt idx="127">
                  <c:v>0.91</c:v>
                </c:pt>
                <c:pt idx="128">
                  <c:v>0.91</c:v>
                </c:pt>
                <c:pt idx="129">
                  <c:v>0.86750000000000005</c:v>
                </c:pt>
                <c:pt idx="130">
                  <c:v>0.67249999999999999</c:v>
                </c:pt>
                <c:pt idx="131">
                  <c:v>0.73250000000000004</c:v>
                </c:pt>
                <c:pt idx="132">
                  <c:v>0.46249999999999902</c:v>
                </c:pt>
                <c:pt idx="133">
                  <c:v>0.5625</c:v>
                </c:pt>
                <c:pt idx="134">
                  <c:v>0.85999999999999899</c:v>
                </c:pt>
                <c:pt idx="135">
                  <c:v>0.62749999999999995</c:v>
                </c:pt>
                <c:pt idx="136">
                  <c:v>0.70249999999999901</c:v>
                </c:pt>
                <c:pt idx="137">
                  <c:v>0.87250000000000005</c:v>
                </c:pt>
                <c:pt idx="138">
                  <c:v>0.9375</c:v>
                </c:pt>
                <c:pt idx="139">
                  <c:v>0.98499999999999999</c:v>
                </c:pt>
                <c:pt idx="140">
                  <c:v>1.0925</c:v>
                </c:pt>
                <c:pt idx="141">
                  <c:v>1.0049999999999999</c:v>
                </c:pt>
                <c:pt idx="142">
                  <c:v>0.92</c:v>
                </c:pt>
                <c:pt idx="143">
                  <c:v>0.82250000000000001</c:v>
                </c:pt>
                <c:pt idx="144">
                  <c:v>0.69499999999999995</c:v>
                </c:pt>
                <c:pt idx="145">
                  <c:v>0.38</c:v>
                </c:pt>
                <c:pt idx="146">
                  <c:v>0.4425</c:v>
                </c:pt>
                <c:pt idx="147">
                  <c:v>0.3725</c:v>
                </c:pt>
                <c:pt idx="148">
                  <c:v>0.3775</c:v>
                </c:pt>
                <c:pt idx="149">
                  <c:v>0.34749999999999998</c:v>
                </c:pt>
                <c:pt idx="150">
                  <c:v>0.86499999999999999</c:v>
                </c:pt>
                <c:pt idx="151">
                  <c:v>1.0499999999999901</c:v>
                </c:pt>
                <c:pt idx="152">
                  <c:v>0.98250000000000004</c:v>
                </c:pt>
                <c:pt idx="153">
                  <c:v>0.82250000000000001</c:v>
                </c:pt>
                <c:pt idx="154">
                  <c:v>0.71750000000000003</c:v>
                </c:pt>
                <c:pt idx="155">
                  <c:v>0.63249999999999995</c:v>
                </c:pt>
                <c:pt idx="156">
                  <c:v>0.71499999999999997</c:v>
                </c:pt>
                <c:pt idx="157">
                  <c:v>1.0625</c:v>
                </c:pt>
                <c:pt idx="158">
                  <c:v>1.1274999999999999</c:v>
                </c:pt>
                <c:pt idx="159">
                  <c:v>1.45</c:v>
                </c:pt>
                <c:pt idx="160">
                  <c:v>1.4325000000000001</c:v>
                </c:pt>
                <c:pt idx="161">
                  <c:v>1.4350000000000001</c:v>
                </c:pt>
                <c:pt idx="162">
                  <c:v>1.3725000000000001</c:v>
                </c:pt>
                <c:pt idx="163">
                  <c:v>1.175</c:v>
                </c:pt>
                <c:pt idx="164">
                  <c:v>1.1299999999999999</c:v>
                </c:pt>
                <c:pt idx="165">
                  <c:v>1.2275</c:v>
                </c:pt>
                <c:pt idx="166">
                  <c:v>0.60499999999999998</c:v>
                </c:pt>
                <c:pt idx="167">
                  <c:v>0.54499999999999904</c:v>
                </c:pt>
                <c:pt idx="168">
                  <c:v>0.70499999999999996</c:v>
                </c:pt>
                <c:pt idx="169">
                  <c:v>1.1675</c:v>
                </c:pt>
                <c:pt idx="170">
                  <c:v>1.145</c:v>
                </c:pt>
                <c:pt idx="171">
                  <c:v>1.2249999999999901</c:v>
                </c:pt>
                <c:pt idx="172">
                  <c:v>1.1524999999999901</c:v>
                </c:pt>
                <c:pt idx="173">
                  <c:v>1.1225000000000001</c:v>
                </c:pt>
                <c:pt idx="174">
                  <c:v>1.1825000000000001</c:v>
                </c:pt>
                <c:pt idx="175">
                  <c:v>1.0774999999999999</c:v>
                </c:pt>
                <c:pt idx="176">
                  <c:v>0.90749999999999997</c:v>
                </c:pt>
                <c:pt idx="177">
                  <c:v>1.0125</c:v>
                </c:pt>
                <c:pt idx="178">
                  <c:v>0.91999999999999904</c:v>
                </c:pt>
                <c:pt idx="179">
                  <c:v>0.95250000000000001</c:v>
                </c:pt>
                <c:pt idx="180">
                  <c:v>0.91249999999999998</c:v>
                </c:pt>
                <c:pt idx="181">
                  <c:v>1.0525</c:v>
                </c:pt>
                <c:pt idx="182">
                  <c:v>1.28</c:v>
                </c:pt>
                <c:pt idx="183">
                  <c:v>1.53</c:v>
                </c:pt>
                <c:pt idx="184">
                  <c:v>1.585</c:v>
                </c:pt>
                <c:pt idx="185">
                  <c:v>1.4350000000000001</c:v>
                </c:pt>
                <c:pt idx="186">
                  <c:v>1.27</c:v>
                </c:pt>
                <c:pt idx="187">
                  <c:v>1.1724999999999901</c:v>
                </c:pt>
                <c:pt idx="188">
                  <c:v>1.2825</c:v>
                </c:pt>
                <c:pt idx="189">
                  <c:v>1.115</c:v>
                </c:pt>
                <c:pt idx="190">
                  <c:v>1.1074999999999999</c:v>
                </c:pt>
                <c:pt idx="191">
                  <c:v>1.0374999999999901</c:v>
                </c:pt>
                <c:pt idx="192">
                  <c:v>0.99250000000000005</c:v>
                </c:pt>
                <c:pt idx="193">
                  <c:v>0.94750000000000001</c:v>
                </c:pt>
                <c:pt idx="194">
                  <c:v>0.70249999999999901</c:v>
                </c:pt>
                <c:pt idx="195">
                  <c:v>0.72499999999999998</c:v>
                </c:pt>
                <c:pt idx="196">
                  <c:v>0.72750000000000004</c:v>
                </c:pt>
                <c:pt idx="197">
                  <c:v>1.1375</c:v>
                </c:pt>
                <c:pt idx="198">
                  <c:v>1.3125</c:v>
                </c:pt>
                <c:pt idx="199">
                  <c:v>1.0974999999999999</c:v>
                </c:pt>
                <c:pt idx="200">
                  <c:v>1.2250000000000001</c:v>
                </c:pt>
                <c:pt idx="201">
                  <c:v>1.155</c:v>
                </c:pt>
                <c:pt idx="202">
                  <c:v>0.90500000000000003</c:v>
                </c:pt>
                <c:pt idx="203">
                  <c:v>0.77249999999999996</c:v>
                </c:pt>
                <c:pt idx="204">
                  <c:v>0.9425</c:v>
                </c:pt>
                <c:pt idx="205">
                  <c:v>1.3574999999999999</c:v>
                </c:pt>
                <c:pt idx="206">
                  <c:v>1.2375</c:v>
                </c:pt>
                <c:pt idx="207">
                  <c:v>0.95249999999999901</c:v>
                </c:pt>
                <c:pt idx="208">
                  <c:v>1.3049999999999999</c:v>
                </c:pt>
                <c:pt idx="209">
                  <c:v>0.97750000000000004</c:v>
                </c:pt>
                <c:pt idx="210">
                  <c:v>0.4325</c:v>
                </c:pt>
                <c:pt idx="211">
                  <c:v>0.9375</c:v>
                </c:pt>
                <c:pt idx="212">
                  <c:v>0.59749999999999903</c:v>
                </c:pt>
                <c:pt idx="213">
                  <c:v>0.94750000000000001</c:v>
                </c:pt>
                <c:pt idx="214">
                  <c:v>0.9325</c:v>
                </c:pt>
                <c:pt idx="215">
                  <c:v>0.85</c:v>
                </c:pt>
                <c:pt idx="216">
                  <c:v>0.77249999999999996</c:v>
                </c:pt>
                <c:pt idx="217">
                  <c:v>0.86749999999999905</c:v>
                </c:pt>
                <c:pt idx="218">
                  <c:v>0.98499999999999999</c:v>
                </c:pt>
                <c:pt idx="219">
                  <c:v>1.1950000000000001</c:v>
                </c:pt>
                <c:pt idx="220">
                  <c:v>1.2974999999999901</c:v>
                </c:pt>
                <c:pt idx="221">
                  <c:v>1.345</c:v>
                </c:pt>
                <c:pt idx="222">
                  <c:v>1.36</c:v>
                </c:pt>
                <c:pt idx="223">
                  <c:v>1.3199999999999901</c:v>
                </c:pt>
                <c:pt idx="224">
                  <c:v>1.2275</c:v>
                </c:pt>
                <c:pt idx="225">
                  <c:v>1.2825</c:v>
                </c:pt>
                <c:pt idx="226">
                  <c:v>0.67249999999999999</c:v>
                </c:pt>
                <c:pt idx="227">
                  <c:v>0.56999999999999995</c:v>
                </c:pt>
                <c:pt idx="228">
                  <c:v>0.44750000000000001</c:v>
                </c:pt>
                <c:pt idx="229">
                  <c:v>0.47</c:v>
                </c:pt>
                <c:pt idx="230">
                  <c:v>0.54249999999999998</c:v>
                </c:pt>
                <c:pt idx="231">
                  <c:v>0.86499999999999999</c:v>
                </c:pt>
                <c:pt idx="232">
                  <c:v>1.0275000000000001</c:v>
                </c:pt>
                <c:pt idx="233">
                  <c:v>0.88999999999999901</c:v>
                </c:pt>
                <c:pt idx="234">
                  <c:v>1.01</c:v>
                </c:pt>
                <c:pt idx="235">
                  <c:v>1.27999999999999</c:v>
                </c:pt>
                <c:pt idx="236">
                  <c:v>1.5074999999999901</c:v>
                </c:pt>
                <c:pt idx="237">
                  <c:v>1.5574999999999899</c:v>
                </c:pt>
                <c:pt idx="238">
                  <c:v>1.5474999999999901</c:v>
                </c:pt>
                <c:pt idx="239">
                  <c:v>1.425</c:v>
                </c:pt>
                <c:pt idx="240">
                  <c:v>1.5549999999999999</c:v>
                </c:pt>
                <c:pt idx="241">
                  <c:v>1.6575</c:v>
                </c:pt>
                <c:pt idx="242">
                  <c:v>1.7150000000000001</c:v>
                </c:pt>
                <c:pt idx="243">
                  <c:v>1.355</c:v>
                </c:pt>
                <c:pt idx="244">
                  <c:v>1.4875</c:v>
                </c:pt>
                <c:pt idx="245">
                  <c:v>1.3925000000000001</c:v>
                </c:pt>
                <c:pt idx="246">
                  <c:v>1.6125</c:v>
                </c:pt>
                <c:pt idx="247">
                  <c:v>1.59249999999999</c:v>
                </c:pt>
                <c:pt idx="248">
                  <c:v>1.605</c:v>
                </c:pt>
                <c:pt idx="249">
                  <c:v>1.48</c:v>
                </c:pt>
                <c:pt idx="250">
                  <c:v>1.4924999999999999</c:v>
                </c:pt>
                <c:pt idx="251">
                  <c:v>1.41</c:v>
                </c:pt>
                <c:pt idx="252">
                  <c:v>1.3599999999999901</c:v>
                </c:pt>
                <c:pt idx="253">
                  <c:v>1.2124999999999999</c:v>
                </c:pt>
                <c:pt idx="254">
                  <c:v>1.165</c:v>
                </c:pt>
                <c:pt idx="255">
                  <c:v>1.1200000000000001</c:v>
                </c:pt>
                <c:pt idx="256">
                  <c:v>1.19</c:v>
                </c:pt>
                <c:pt idx="257">
                  <c:v>1.35</c:v>
                </c:pt>
                <c:pt idx="258">
                  <c:v>1.085</c:v>
                </c:pt>
                <c:pt idx="259">
                  <c:v>1.06</c:v>
                </c:pt>
                <c:pt idx="260">
                  <c:v>0.71499999999999997</c:v>
                </c:pt>
                <c:pt idx="261">
                  <c:v>0.75249999999999995</c:v>
                </c:pt>
                <c:pt idx="262">
                  <c:v>0.77249999999999996</c:v>
                </c:pt>
                <c:pt idx="263">
                  <c:v>0.8125</c:v>
                </c:pt>
                <c:pt idx="264">
                  <c:v>0.82499999999999996</c:v>
                </c:pt>
                <c:pt idx="265">
                  <c:v>0.86</c:v>
                </c:pt>
                <c:pt idx="266">
                  <c:v>0.95250000000000001</c:v>
                </c:pt>
                <c:pt idx="267">
                  <c:v>0.96499999999999997</c:v>
                </c:pt>
                <c:pt idx="268">
                  <c:v>1.1225000000000001</c:v>
                </c:pt>
                <c:pt idx="269">
                  <c:v>1.19</c:v>
                </c:pt>
                <c:pt idx="270">
                  <c:v>1.2324999999999999</c:v>
                </c:pt>
                <c:pt idx="271">
                  <c:v>1.2450000000000001</c:v>
                </c:pt>
                <c:pt idx="272">
                  <c:v>1.36</c:v>
                </c:pt>
                <c:pt idx="273">
                  <c:v>1.0725</c:v>
                </c:pt>
                <c:pt idx="274">
                  <c:v>0.8175</c:v>
                </c:pt>
                <c:pt idx="275">
                  <c:v>0.69249999999999901</c:v>
                </c:pt>
                <c:pt idx="276">
                  <c:v>0.73250000000000004</c:v>
                </c:pt>
                <c:pt idx="277">
                  <c:v>0.77249999999999996</c:v>
                </c:pt>
                <c:pt idx="278">
                  <c:v>1.1375</c:v>
                </c:pt>
                <c:pt idx="279">
                  <c:v>1.1399999999999999</c:v>
                </c:pt>
                <c:pt idx="280">
                  <c:v>0.807499999999999</c:v>
                </c:pt>
                <c:pt idx="281">
                  <c:v>0.78249999999999997</c:v>
                </c:pt>
                <c:pt idx="282">
                  <c:v>0.76249999999999996</c:v>
                </c:pt>
                <c:pt idx="283">
                  <c:v>0.93499999999999905</c:v>
                </c:pt>
                <c:pt idx="284">
                  <c:v>1.59249999999999</c:v>
                </c:pt>
                <c:pt idx="285">
                  <c:v>1.45</c:v>
                </c:pt>
                <c:pt idx="286">
                  <c:v>1.22</c:v>
                </c:pt>
                <c:pt idx="287">
                  <c:v>1.1125</c:v>
                </c:pt>
                <c:pt idx="288">
                  <c:v>1.0175000000000001</c:v>
                </c:pt>
                <c:pt idx="289">
                  <c:v>0.49</c:v>
                </c:pt>
                <c:pt idx="290">
                  <c:v>0.46750000000000003</c:v>
                </c:pt>
                <c:pt idx="291">
                  <c:v>0.35249999999999998</c:v>
                </c:pt>
                <c:pt idx="292">
                  <c:v>0.39500000000000002</c:v>
                </c:pt>
                <c:pt idx="293">
                  <c:v>0.41499999999999998</c:v>
                </c:pt>
                <c:pt idx="294">
                  <c:v>0.8</c:v>
                </c:pt>
                <c:pt idx="295">
                  <c:v>0.91500000000000004</c:v>
                </c:pt>
                <c:pt idx="296">
                  <c:v>1.0549999999999999</c:v>
                </c:pt>
                <c:pt idx="297">
                  <c:v>1.2475000000000001</c:v>
                </c:pt>
                <c:pt idx="298">
                  <c:v>0.995</c:v>
                </c:pt>
                <c:pt idx="299">
                  <c:v>1.0874999999999999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1.355</c:v>
                </c:pt>
                <c:pt idx="303">
                  <c:v>1.4575</c:v>
                </c:pt>
                <c:pt idx="304">
                  <c:v>1.1000000000000001</c:v>
                </c:pt>
                <c:pt idx="305">
                  <c:v>0.66999999999999904</c:v>
                </c:pt>
                <c:pt idx="306">
                  <c:v>0.75249999999999995</c:v>
                </c:pt>
                <c:pt idx="307">
                  <c:v>0.79</c:v>
                </c:pt>
                <c:pt idx="308">
                  <c:v>1.2625</c:v>
                </c:pt>
                <c:pt idx="309">
                  <c:v>1.0874999999999999</c:v>
                </c:pt>
                <c:pt idx="310">
                  <c:v>1.2649999999999999</c:v>
                </c:pt>
                <c:pt idx="311">
                  <c:v>1.0674999999999999</c:v>
                </c:pt>
                <c:pt idx="312">
                  <c:v>1.18</c:v>
                </c:pt>
                <c:pt idx="313">
                  <c:v>0.88500000000000001</c:v>
                </c:pt>
                <c:pt idx="314">
                  <c:v>0.79749999999999999</c:v>
                </c:pt>
                <c:pt idx="315">
                  <c:v>0.81</c:v>
                </c:pt>
                <c:pt idx="316">
                  <c:v>0.58250000000000002</c:v>
                </c:pt>
                <c:pt idx="317">
                  <c:v>0.52</c:v>
                </c:pt>
                <c:pt idx="318">
                  <c:v>0.52</c:v>
                </c:pt>
                <c:pt idx="319">
                  <c:v>0.52500000000000002</c:v>
                </c:pt>
                <c:pt idx="320">
                  <c:v>0.4425</c:v>
                </c:pt>
                <c:pt idx="321">
                  <c:v>0.4975</c:v>
                </c:pt>
                <c:pt idx="322">
                  <c:v>0.52500000000000002</c:v>
                </c:pt>
                <c:pt idx="323">
                  <c:v>0.56999999999999995</c:v>
                </c:pt>
                <c:pt idx="324">
                  <c:v>0.64</c:v>
                </c:pt>
                <c:pt idx="325">
                  <c:v>0.82750000000000001</c:v>
                </c:pt>
                <c:pt idx="326">
                  <c:v>0.93500000000000005</c:v>
                </c:pt>
                <c:pt idx="327">
                  <c:v>1.0774999999999999</c:v>
                </c:pt>
                <c:pt idx="328">
                  <c:v>1.3674999999999999</c:v>
                </c:pt>
                <c:pt idx="329">
                  <c:v>0.95</c:v>
                </c:pt>
                <c:pt idx="330">
                  <c:v>1.0449999999999999</c:v>
                </c:pt>
                <c:pt idx="331">
                  <c:v>1.1524999999999901</c:v>
                </c:pt>
                <c:pt idx="332">
                  <c:v>1.3574999999999999</c:v>
                </c:pt>
                <c:pt idx="333">
                  <c:v>1.2775000000000001</c:v>
                </c:pt>
                <c:pt idx="334">
                  <c:v>1.3149999999999999</c:v>
                </c:pt>
                <c:pt idx="335">
                  <c:v>1.9224999999999901</c:v>
                </c:pt>
                <c:pt idx="336">
                  <c:v>2.04</c:v>
                </c:pt>
                <c:pt idx="337">
                  <c:v>1.9824999999999999</c:v>
                </c:pt>
                <c:pt idx="338">
                  <c:v>1.73</c:v>
                </c:pt>
                <c:pt idx="339">
                  <c:v>1.345</c:v>
                </c:pt>
                <c:pt idx="340">
                  <c:v>1.21</c:v>
                </c:pt>
                <c:pt idx="341">
                  <c:v>1.1299999999999999</c:v>
                </c:pt>
                <c:pt idx="342">
                  <c:v>0.97250000000000003</c:v>
                </c:pt>
                <c:pt idx="343">
                  <c:v>0.95499999999999996</c:v>
                </c:pt>
                <c:pt idx="344">
                  <c:v>1.0649999999999999</c:v>
                </c:pt>
                <c:pt idx="345">
                  <c:v>1.46999999999999</c:v>
                </c:pt>
                <c:pt idx="346">
                  <c:v>1.3975</c:v>
                </c:pt>
                <c:pt idx="347">
                  <c:v>1.0574999999999899</c:v>
                </c:pt>
                <c:pt idx="348">
                  <c:v>0.98</c:v>
                </c:pt>
                <c:pt idx="349">
                  <c:v>1.1524999999999901</c:v>
                </c:pt>
                <c:pt idx="350">
                  <c:v>1.69749999999999</c:v>
                </c:pt>
                <c:pt idx="351">
                  <c:v>1.89</c:v>
                </c:pt>
                <c:pt idx="352">
                  <c:v>1.91499999999999</c:v>
                </c:pt>
                <c:pt idx="353">
                  <c:v>1.9849999999999901</c:v>
                </c:pt>
                <c:pt idx="354">
                  <c:v>1.9475</c:v>
                </c:pt>
                <c:pt idx="355">
                  <c:v>1.6025</c:v>
                </c:pt>
                <c:pt idx="356">
                  <c:v>1.5249999999999999</c:v>
                </c:pt>
                <c:pt idx="357">
                  <c:v>1.5349999999999999</c:v>
                </c:pt>
                <c:pt idx="358">
                  <c:v>1.4649999999999901</c:v>
                </c:pt>
                <c:pt idx="359">
                  <c:v>1.4325000000000001</c:v>
                </c:pt>
                <c:pt idx="360">
                  <c:v>1.2825</c:v>
                </c:pt>
                <c:pt idx="361">
                  <c:v>1.1074999999999999</c:v>
                </c:pt>
                <c:pt idx="362">
                  <c:v>1.105</c:v>
                </c:pt>
                <c:pt idx="363">
                  <c:v>1.05</c:v>
                </c:pt>
                <c:pt idx="364">
                  <c:v>1.1299999999999999</c:v>
                </c:pt>
                <c:pt idx="365">
                  <c:v>1.1074999999999999</c:v>
                </c:pt>
                <c:pt idx="366">
                  <c:v>1.0125</c:v>
                </c:pt>
                <c:pt idx="367">
                  <c:v>1.01</c:v>
                </c:pt>
                <c:pt idx="368">
                  <c:v>1.0474999999999901</c:v>
                </c:pt>
                <c:pt idx="369">
                  <c:v>1.0774999999999999</c:v>
                </c:pt>
                <c:pt idx="370">
                  <c:v>1.34</c:v>
                </c:pt>
                <c:pt idx="371">
                  <c:v>1.1025</c:v>
                </c:pt>
                <c:pt idx="372">
                  <c:v>0.8125</c:v>
                </c:pt>
                <c:pt idx="373">
                  <c:v>0.6</c:v>
                </c:pt>
                <c:pt idx="374">
                  <c:v>0.71749999999999903</c:v>
                </c:pt>
                <c:pt idx="375">
                  <c:v>0.82499999999999996</c:v>
                </c:pt>
                <c:pt idx="376">
                  <c:v>0.9325</c:v>
                </c:pt>
                <c:pt idx="377">
                  <c:v>0.96750000000000003</c:v>
                </c:pt>
                <c:pt idx="378">
                  <c:v>0.97</c:v>
                </c:pt>
                <c:pt idx="379">
                  <c:v>0.91999999999999904</c:v>
                </c:pt>
                <c:pt idx="380">
                  <c:v>0.95</c:v>
                </c:pt>
                <c:pt idx="381">
                  <c:v>0.91</c:v>
                </c:pt>
                <c:pt idx="382">
                  <c:v>0.95750000000000002</c:v>
                </c:pt>
                <c:pt idx="383">
                  <c:v>0.83750000000000002</c:v>
                </c:pt>
                <c:pt idx="384">
                  <c:v>0.81499999999999995</c:v>
                </c:pt>
                <c:pt idx="385">
                  <c:v>1.105</c:v>
                </c:pt>
                <c:pt idx="386">
                  <c:v>1.1724999999999901</c:v>
                </c:pt>
                <c:pt idx="387">
                  <c:v>1.23</c:v>
                </c:pt>
                <c:pt idx="388">
                  <c:v>1.395</c:v>
                </c:pt>
                <c:pt idx="389">
                  <c:v>1.45</c:v>
                </c:pt>
                <c:pt idx="390">
                  <c:v>1.6074999999999999</c:v>
                </c:pt>
                <c:pt idx="391">
                  <c:v>1.7925</c:v>
                </c:pt>
                <c:pt idx="392">
                  <c:v>1.7875000000000001</c:v>
                </c:pt>
                <c:pt idx="393">
                  <c:v>1.7</c:v>
                </c:pt>
                <c:pt idx="394">
                  <c:v>1.48</c:v>
                </c:pt>
                <c:pt idx="395">
                  <c:v>1.1200000000000001</c:v>
                </c:pt>
                <c:pt idx="396">
                  <c:v>1.0549999999999999</c:v>
                </c:pt>
                <c:pt idx="397">
                  <c:v>1.0725</c:v>
                </c:pt>
                <c:pt idx="398">
                  <c:v>0.8175</c:v>
                </c:pt>
                <c:pt idx="399">
                  <c:v>0.78749999999999998</c:v>
                </c:pt>
                <c:pt idx="400">
                  <c:v>1.39</c:v>
                </c:pt>
                <c:pt idx="401">
                  <c:v>1.3975</c:v>
                </c:pt>
                <c:pt idx="402">
                  <c:v>1.5075000000000001</c:v>
                </c:pt>
                <c:pt idx="403">
                  <c:v>1.4750000000000001</c:v>
                </c:pt>
                <c:pt idx="404">
                  <c:v>1.1575</c:v>
                </c:pt>
                <c:pt idx="405">
                  <c:v>0.92249999999999999</c:v>
                </c:pt>
                <c:pt idx="406">
                  <c:v>0.80500000000000005</c:v>
                </c:pt>
                <c:pt idx="407">
                  <c:v>0.70750000000000002</c:v>
                </c:pt>
                <c:pt idx="408">
                  <c:v>0.60250000000000004</c:v>
                </c:pt>
                <c:pt idx="409">
                  <c:v>0.64249999999999996</c:v>
                </c:pt>
                <c:pt idx="410">
                  <c:v>0.72750000000000004</c:v>
                </c:pt>
                <c:pt idx="411">
                  <c:v>0.84499999999999997</c:v>
                </c:pt>
                <c:pt idx="412">
                  <c:v>0.86</c:v>
                </c:pt>
                <c:pt idx="413">
                  <c:v>0.90749999999999997</c:v>
                </c:pt>
                <c:pt idx="414">
                  <c:v>0.98499999999999999</c:v>
                </c:pt>
                <c:pt idx="415">
                  <c:v>1.075</c:v>
                </c:pt>
                <c:pt idx="416">
                  <c:v>0.65</c:v>
                </c:pt>
                <c:pt idx="417">
                  <c:v>0.50249999999999995</c:v>
                </c:pt>
                <c:pt idx="418">
                  <c:v>0.42249999999999999</c:v>
                </c:pt>
                <c:pt idx="419">
                  <c:v>0.3075</c:v>
                </c:pt>
                <c:pt idx="420">
                  <c:v>1.17</c:v>
                </c:pt>
                <c:pt idx="421">
                  <c:v>1.1950000000000001</c:v>
                </c:pt>
                <c:pt idx="422">
                  <c:v>1.2849999999999999</c:v>
                </c:pt>
                <c:pt idx="423">
                  <c:v>1.22</c:v>
                </c:pt>
                <c:pt idx="424">
                  <c:v>1.2324999999999999</c:v>
                </c:pt>
                <c:pt idx="425">
                  <c:v>0.97499999999999998</c:v>
                </c:pt>
                <c:pt idx="426">
                  <c:v>0.91500000000000004</c:v>
                </c:pt>
                <c:pt idx="427">
                  <c:v>0.94499999999999995</c:v>
                </c:pt>
                <c:pt idx="428">
                  <c:v>1.2175</c:v>
                </c:pt>
                <c:pt idx="429">
                  <c:v>1.5125</c:v>
                </c:pt>
                <c:pt idx="430">
                  <c:v>1.4724999999999999</c:v>
                </c:pt>
                <c:pt idx="431">
                  <c:v>1.4950000000000001</c:v>
                </c:pt>
                <c:pt idx="432">
                  <c:v>1.6724999999999901</c:v>
                </c:pt>
                <c:pt idx="433">
                  <c:v>1.6425000000000001</c:v>
                </c:pt>
                <c:pt idx="434">
                  <c:v>1.5049999999999999</c:v>
                </c:pt>
                <c:pt idx="435">
                  <c:v>1.2075</c:v>
                </c:pt>
                <c:pt idx="436">
                  <c:v>1.41</c:v>
                </c:pt>
                <c:pt idx="437">
                  <c:v>1.4</c:v>
                </c:pt>
                <c:pt idx="438">
                  <c:v>1.325</c:v>
                </c:pt>
                <c:pt idx="439">
                  <c:v>1.1100000000000001</c:v>
                </c:pt>
                <c:pt idx="440">
                  <c:v>0.97</c:v>
                </c:pt>
                <c:pt idx="441">
                  <c:v>0.95499999999999996</c:v>
                </c:pt>
                <c:pt idx="442">
                  <c:v>1.1399999999999999</c:v>
                </c:pt>
                <c:pt idx="443">
                  <c:v>1.46749999999999</c:v>
                </c:pt>
                <c:pt idx="444">
                  <c:v>1.4550000000000001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52-46C1-A2C8-860723B9E22C}"/>
            </c:ext>
          </c:extLst>
        </c:ser>
        <c:ser>
          <c:idx val="3"/>
          <c:order val="3"/>
          <c:tx>
            <c:strRef>
              <c:f>FE_raw!$E$1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FE_raw!$E$2:$E$446</c:f>
              <c:numCache>
                <c:formatCode>General</c:formatCode>
                <c:ptCount val="445"/>
                <c:pt idx="0">
                  <c:v>2.33333333333333E-2</c:v>
                </c:pt>
                <c:pt idx="1">
                  <c:v>6.6666666666666602E-3</c:v>
                </c:pt>
                <c:pt idx="2">
                  <c:v>0.03</c:v>
                </c:pt>
                <c:pt idx="3">
                  <c:v>7.3333333333333306E-2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0.146666666666666</c:v>
                </c:pt>
                <c:pt idx="18">
                  <c:v>6.3333333333333297E-2</c:v>
                </c:pt>
                <c:pt idx="19">
                  <c:v>0.123333333333333</c:v>
                </c:pt>
                <c:pt idx="20">
                  <c:v>0</c:v>
                </c:pt>
                <c:pt idx="21">
                  <c:v>0</c:v>
                </c:pt>
                <c:pt idx="22">
                  <c:v>6.6666666666666602E-3</c:v>
                </c:pt>
                <c:pt idx="23">
                  <c:v>0</c:v>
                </c:pt>
                <c:pt idx="24">
                  <c:v>5.6666666666666601E-2</c:v>
                </c:pt>
                <c:pt idx="25">
                  <c:v>7.6666666666666605E-2</c:v>
                </c:pt>
                <c:pt idx="26">
                  <c:v>7.6666666666666605E-2</c:v>
                </c:pt>
                <c:pt idx="27">
                  <c:v>0.02</c:v>
                </c:pt>
                <c:pt idx="28">
                  <c:v>7.3333333333333306E-2</c:v>
                </c:pt>
                <c:pt idx="29">
                  <c:v>4.6666666666666599E-2</c:v>
                </c:pt>
                <c:pt idx="30">
                  <c:v>0.06</c:v>
                </c:pt>
                <c:pt idx="31">
                  <c:v>0.01</c:v>
                </c:pt>
                <c:pt idx="32">
                  <c:v>3.3333333333333298E-2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3.3333333333333301E-3</c:v>
                </c:pt>
                <c:pt idx="51">
                  <c:v>0</c:v>
                </c:pt>
                <c:pt idx="52">
                  <c:v>3.6666666666666597E-2</c:v>
                </c:pt>
                <c:pt idx="53">
                  <c:v>0</c:v>
                </c:pt>
                <c:pt idx="54">
                  <c:v>0.02</c:v>
                </c:pt>
                <c:pt idx="55">
                  <c:v>0.21666666666666601</c:v>
                </c:pt>
                <c:pt idx="56">
                  <c:v>9.9999999999999895E-2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4.6666666666666599E-2</c:v>
                </c:pt>
                <c:pt idx="75">
                  <c:v>0.08</c:v>
                </c:pt>
                <c:pt idx="76">
                  <c:v>5.3333333333333302E-2</c:v>
                </c:pt>
                <c:pt idx="77">
                  <c:v>7.3333333333333306E-2</c:v>
                </c:pt>
                <c:pt idx="78">
                  <c:v>7.3333333333333306E-2</c:v>
                </c:pt>
                <c:pt idx="79">
                  <c:v>5.3333333333333302E-2</c:v>
                </c:pt>
                <c:pt idx="80">
                  <c:v>0.03</c:v>
                </c:pt>
                <c:pt idx="81">
                  <c:v>6.6666666666666596E-2</c:v>
                </c:pt>
                <c:pt idx="82">
                  <c:v>6.9999999999999896E-2</c:v>
                </c:pt>
                <c:pt idx="83">
                  <c:v>0.11</c:v>
                </c:pt>
                <c:pt idx="84">
                  <c:v>6.9999999999999896E-2</c:v>
                </c:pt>
                <c:pt idx="85">
                  <c:v>6.9999999999999896E-2</c:v>
                </c:pt>
                <c:pt idx="86">
                  <c:v>8.3333333333333301E-2</c:v>
                </c:pt>
                <c:pt idx="87">
                  <c:v>0.163333333333333</c:v>
                </c:pt>
                <c:pt idx="88">
                  <c:v>0.11333333333333299</c:v>
                </c:pt>
                <c:pt idx="89">
                  <c:v>0.10666666666666599</c:v>
                </c:pt>
                <c:pt idx="90">
                  <c:v>0.11333333333333299</c:v>
                </c:pt>
                <c:pt idx="91">
                  <c:v>0.10666666666666599</c:v>
                </c:pt>
                <c:pt idx="92">
                  <c:v>0.08</c:v>
                </c:pt>
                <c:pt idx="93">
                  <c:v>0.11</c:v>
                </c:pt>
                <c:pt idx="94">
                  <c:v>0.193333333333333</c:v>
                </c:pt>
                <c:pt idx="95">
                  <c:v>0.24333333333333301</c:v>
                </c:pt>
                <c:pt idx="96">
                  <c:v>0.34</c:v>
                </c:pt>
                <c:pt idx="97">
                  <c:v>0.236666666666666</c:v>
                </c:pt>
                <c:pt idx="98">
                  <c:v>0.24666666666666601</c:v>
                </c:pt>
                <c:pt idx="99">
                  <c:v>0.16666666666666599</c:v>
                </c:pt>
                <c:pt idx="100">
                  <c:v>4.6666666666666599E-2</c:v>
                </c:pt>
                <c:pt idx="101">
                  <c:v>0.06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0.08</c:v>
                </c:pt>
                <c:pt idx="107">
                  <c:v>5.3333333333333302E-2</c:v>
                </c:pt>
                <c:pt idx="108">
                  <c:v>0.10666666666666599</c:v>
                </c:pt>
                <c:pt idx="109">
                  <c:v>0</c:v>
                </c:pt>
                <c:pt idx="110">
                  <c:v>0</c:v>
                </c:pt>
                <c:pt idx="111">
                  <c:v>5.3333333333333302E-2</c:v>
                </c:pt>
                <c:pt idx="112">
                  <c:v>0.01</c:v>
                </c:pt>
                <c:pt idx="113">
                  <c:v>8.66666666666666E-2</c:v>
                </c:pt>
                <c:pt idx="114">
                  <c:v>7.6666666666666605E-2</c:v>
                </c:pt>
                <c:pt idx="115">
                  <c:v>8.66666666666666E-2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0.15333333333333299</c:v>
                </c:pt>
                <c:pt idx="125">
                  <c:v>5.6666666666666601E-2</c:v>
                </c:pt>
                <c:pt idx="126">
                  <c:v>3.3333333333333298E-2</c:v>
                </c:pt>
                <c:pt idx="127">
                  <c:v>4.6666666666666599E-2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0.04</c:v>
                </c:pt>
                <c:pt idx="133">
                  <c:v>0.22666666666666599</c:v>
                </c:pt>
                <c:pt idx="134">
                  <c:v>0.176666666666666</c:v>
                </c:pt>
                <c:pt idx="135">
                  <c:v>0.193333333333333</c:v>
                </c:pt>
                <c:pt idx="136">
                  <c:v>0.56666666666666599</c:v>
                </c:pt>
                <c:pt idx="137">
                  <c:v>0.43666666666666598</c:v>
                </c:pt>
                <c:pt idx="138">
                  <c:v>0.42</c:v>
                </c:pt>
                <c:pt idx="139">
                  <c:v>0</c:v>
                </c:pt>
                <c:pt idx="140">
                  <c:v>9.9999999999999895E-2</c:v>
                </c:pt>
                <c:pt idx="141">
                  <c:v>0.116666666666666</c:v>
                </c:pt>
                <c:pt idx="142">
                  <c:v>5.3333333333333302E-2</c:v>
                </c:pt>
                <c:pt idx="143">
                  <c:v>1.6666666666666601E-2</c:v>
                </c:pt>
                <c:pt idx="144">
                  <c:v>2.33333333333333E-2</c:v>
                </c:pt>
                <c:pt idx="145">
                  <c:v>0.206666666666666</c:v>
                </c:pt>
                <c:pt idx="146">
                  <c:v>0.16</c:v>
                </c:pt>
                <c:pt idx="147">
                  <c:v>1.3333333333333299E-2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4.6666666666666599E-2</c:v>
                </c:pt>
                <c:pt idx="152">
                  <c:v>6.9999999999999896E-2</c:v>
                </c:pt>
                <c:pt idx="153">
                  <c:v>0.33333333333333298</c:v>
                </c:pt>
                <c:pt idx="154">
                  <c:v>5.3333333333333302E-2</c:v>
                </c:pt>
                <c:pt idx="155">
                  <c:v>7.3333333333333306E-2</c:v>
                </c:pt>
                <c:pt idx="156">
                  <c:v>0.36</c:v>
                </c:pt>
                <c:pt idx="157">
                  <c:v>0.09</c:v>
                </c:pt>
                <c:pt idx="158">
                  <c:v>0.12</c:v>
                </c:pt>
                <c:pt idx="159">
                  <c:v>0.11333333333333299</c:v>
                </c:pt>
                <c:pt idx="160">
                  <c:v>0.176666666666666</c:v>
                </c:pt>
                <c:pt idx="161">
                  <c:v>0.12</c:v>
                </c:pt>
                <c:pt idx="162">
                  <c:v>0.13</c:v>
                </c:pt>
                <c:pt idx="163">
                  <c:v>0.18</c:v>
                </c:pt>
                <c:pt idx="164">
                  <c:v>0.24</c:v>
                </c:pt>
                <c:pt idx="165">
                  <c:v>0.21666666666666601</c:v>
                </c:pt>
                <c:pt idx="166">
                  <c:v>9.3333333333333296E-2</c:v>
                </c:pt>
                <c:pt idx="167">
                  <c:v>6.6666666666666602E-3</c:v>
                </c:pt>
                <c:pt idx="168">
                  <c:v>0</c:v>
                </c:pt>
                <c:pt idx="169">
                  <c:v>7.3333333333333306E-2</c:v>
                </c:pt>
                <c:pt idx="170">
                  <c:v>6.9999999999999896E-2</c:v>
                </c:pt>
                <c:pt idx="171">
                  <c:v>0.123333333333333</c:v>
                </c:pt>
                <c:pt idx="172">
                  <c:v>4.9999999999999899E-2</c:v>
                </c:pt>
                <c:pt idx="173">
                  <c:v>0.08</c:v>
                </c:pt>
                <c:pt idx="174">
                  <c:v>5.3333333333333302E-2</c:v>
                </c:pt>
                <c:pt idx="175">
                  <c:v>6.9999999999999896E-2</c:v>
                </c:pt>
                <c:pt idx="176">
                  <c:v>4.9999999999999899E-2</c:v>
                </c:pt>
                <c:pt idx="177">
                  <c:v>4.9999999999999899E-2</c:v>
                </c:pt>
                <c:pt idx="178">
                  <c:v>0.16</c:v>
                </c:pt>
                <c:pt idx="179">
                  <c:v>6.6666666666666596E-2</c:v>
                </c:pt>
                <c:pt idx="180">
                  <c:v>3.6666666666666597E-2</c:v>
                </c:pt>
                <c:pt idx="181">
                  <c:v>6.3333333333333297E-2</c:v>
                </c:pt>
                <c:pt idx="182">
                  <c:v>0</c:v>
                </c:pt>
                <c:pt idx="183">
                  <c:v>0</c:v>
                </c:pt>
                <c:pt idx="184">
                  <c:v>6.6666666666666602E-3</c:v>
                </c:pt>
                <c:pt idx="185">
                  <c:v>7.6666666666666605E-2</c:v>
                </c:pt>
                <c:pt idx="186">
                  <c:v>0.02</c:v>
                </c:pt>
                <c:pt idx="187">
                  <c:v>0.336666666666666</c:v>
                </c:pt>
                <c:pt idx="188">
                  <c:v>0.33</c:v>
                </c:pt>
                <c:pt idx="189">
                  <c:v>0.32</c:v>
                </c:pt>
                <c:pt idx="190">
                  <c:v>0.36333333333333301</c:v>
                </c:pt>
                <c:pt idx="191">
                  <c:v>0.27999999999999903</c:v>
                </c:pt>
                <c:pt idx="192">
                  <c:v>0.236666666666666</c:v>
                </c:pt>
                <c:pt idx="193">
                  <c:v>0.15666666666666601</c:v>
                </c:pt>
                <c:pt idx="194">
                  <c:v>6.6666666666666596E-2</c:v>
                </c:pt>
                <c:pt idx="195">
                  <c:v>6.6666666666666596E-2</c:v>
                </c:pt>
                <c:pt idx="196">
                  <c:v>2.6666666666666599E-2</c:v>
                </c:pt>
                <c:pt idx="197">
                  <c:v>0.25</c:v>
                </c:pt>
                <c:pt idx="198">
                  <c:v>0.39333333333333298</c:v>
                </c:pt>
                <c:pt idx="199">
                  <c:v>0.51666666666666605</c:v>
                </c:pt>
                <c:pt idx="200">
                  <c:v>0.65333333333333299</c:v>
                </c:pt>
                <c:pt idx="201">
                  <c:v>0.456666666666666</c:v>
                </c:pt>
                <c:pt idx="202">
                  <c:v>0.25</c:v>
                </c:pt>
                <c:pt idx="203">
                  <c:v>4.6666666666666599E-2</c:v>
                </c:pt>
                <c:pt idx="204">
                  <c:v>9.9999999999999895E-2</c:v>
                </c:pt>
                <c:pt idx="205">
                  <c:v>0.233333333333333</c:v>
                </c:pt>
                <c:pt idx="206">
                  <c:v>0.15666666666666601</c:v>
                </c:pt>
                <c:pt idx="207">
                  <c:v>6.3333333333333297E-2</c:v>
                </c:pt>
                <c:pt idx="208">
                  <c:v>6.3333333333333297E-2</c:v>
                </c:pt>
                <c:pt idx="209">
                  <c:v>0.37666666666666598</c:v>
                </c:pt>
                <c:pt idx="210">
                  <c:v>0</c:v>
                </c:pt>
                <c:pt idx="211">
                  <c:v>0</c:v>
                </c:pt>
                <c:pt idx="212">
                  <c:v>9.3333333333333296E-2</c:v>
                </c:pt>
                <c:pt idx="213">
                  <c:v>0.18</c:v>
                </c:pt>
                <c:pt idx="214">
                  <c:v>0.236666666666666</c:v>
                </c:pt>
                <c:pt idx="215">
                  <c:v>4.6666666666666599E-2</c:v>
                </c:pt>
                <c:pt idx="216">
                  <c:v>4.33333333333333E-2</c:v>
                </c:pt>
                <c:pt idx="217">
                  <c:v>0</c:v>
                </c:pt>
                <c:pt idx="218">
                  <c:v>6.6666666666666596E-2</c:v>
                </c:pt>
                <c:pt idx="219">
                  <c:v>8.66666666666666E-2</c:v>
                </c:pt>
                <c:pt idx="220">
                  <c:v>6.6666666666666596E-2</c:v>
                </c:pt>
                <c:pt idx="221">
                  <c:v>9.9999999999999895E-2</c:v>
                </c:pt>
                <c:pt idx="222">
                  <c:v>0.12666666666666601</c:v>
                </c:pt>
                <c:pt idx="223">
                  <c:v>7.6666666666666605E-2</c:v>
                </c:pt>
                <c:pt idx="224">
                  <c:v>0.09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9.3333333333333296E-2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0.22999999999999901</c:v>
                </c:pt>
                <c:pt idx="253">
                  <c:v>0.16666666666666599</c:v>
                </c:pt>
                <c:pt idx="254">
                  <c:v>0.14333333333333301</c:v>
                </c:pt>
                <c:pt idx="255">
                  <c:v>0.13</c:v>
                </c:pt>
                <c:pt idx="256">
                  <c:v>8.3333333333333301E-2</c:v>
                </c:pt>
                <c:pt idx="257">
                  <c:v>8.66666666666666E-2</c:v>
                </c:pt>
                <c:pt idx="258">
                  <c:v>6.6666666666666596E-2</c:v>
                </c:pt>
                <c:pt idx="259">
                  <c:v>0.15333333333333299</c:v>
                </c:pt>
                <c:pt idx="260">
                  <c:v>9.9999999999999895E-2</c:v>
                </c:pt>
                <c:pt idx="261">
                  <c:v>0.02</c:v>
                </c:pt>
                <c:pt idx="262">
                  <c:v>0.02</c:v>
                </c:pt>
                <c:pt idx="263">
                  <c:v>1.6666666666666601E-2</c:v>
                </c:pt>
                <c:pt idx="264">
                  <c:v>0.02</c:v>
                </c:pt>
                <c:pt idx="265">
                  <c:v>0</c:v>
                </c:pt>
                <c:pt idx="266">
                  <c:v>8.3333333333333301E-2</c:v>
                </c:pt>
                <c:pt idx="267">
                  <c:v>0</c:v>
                </c:pt>
                <c:pt idx="268">
                  <c:v>0.13999999999999899</c:v>
                </c:pt>
                <c:pt idx="269">
                  <c:v>0.22</c:v>
                </c:pt>
                <c:pt idx="270">
                  <c:v>0.15333333333333299</c:v>
                </c:pt>
                <c:pt idx="271">
                  <c:v>0.10666666666666599</c:v>
                </c:pt>
                <c:pt idx="272">
                  <c:v>7.6666666666666605E-2</c:v>
                </c:pt>
                <c:pt idx="273">
                  <c:v>0.11333333333333299</c:v>
                </c:pt>
                <c:pt idx="274">
                  <c:v>4.33333333333333E-2</c:v>
                </c:pt>
                <c:pt idx="275">
                  <c:v>0</c:v>
                </c:pt>
                <c:pt idx="276">
                  <c:v>0</c:v>
                </c:pt>
                <c:pt idx="277">
                  <c:v>4.6666666666666599E-2</c:v>
                </c:pt>
                <c:pt idx="278">
                  <c:v>0.11333333333333299</c:v>
                </c:pt>
                <c:pt idx="279">
                  <c:v>0.103333333333333</c:v>
                </c:pt>
                <c:pt idx="280">
                  <c:v>0</c:v>
                </c:pt>
                <c:pt idx="281">
                  <c:v>3.3333333333333298E-2</c:v>
                </c:pt>
                <c:pt idx="282">
                  <c:v>4.6666666666666599E-2</c:v>
                </c:pt>
                <c:pt idx="283">
                  <c:v>0.04</c:v>
                </c:pt>
                <c:pt idx="284">
                  <c:v>0.17</c:v>
                </c:pt>
                <c:pt idx="285">
                  <c:v>0.12</c:v>
                </c:pt>
                <c:pt idx="286">
                  <c:v>0.10666666666666599</c:v>
                </c:pt>
                <c:pt idx="287">
                  <c:v>0.18666666666666601</c:v>
                </c:pt>
                <c:pt idx="288">
                  <c:v>0.13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0.01</c:v>
                </c:pt>
                <c:pt idx="295">
                  <c:v>4.9999999999999899E-2</c:v>
                </c:pt>
                <c:pt idx="296">
                  <c:v>9.6666666666666595E-2</c:v>
                </c:pt>
                <c:pt idx="297">
                  <c:v>0</c:v>
                </c:pt>
                <c:pt idx="298">
                  <c:v>9.9999999999999895E-2</c:v>
                </c:pt>
                <c:pt idx="299">
                  <c:v>0.116666666666666</c:v>
                </c:pt>
                <c:pt idx="300">
                  <c:v>0.133333333333333</c:v>
                </c:pt>
                <c:pt idx="301">
                  <c:v>0.17</c:v>
                </c:pt>
                <c:pt idx="302">
                  <c:v>0.13999999999999899</c:v>
                </c:pt>
                <c:pt idx="303">
                  <c:v>0.12666666666666601</c:v>
                </c:pt>
                <c:pt idx="304">
                  <c:v>6.9999999999999896E-2</c:v>
                </c:pt>
                <c:pt idx="305">
                  <c:v>0</c:v>
                </c:pt>
                <c:pt idx="306">
                  <c:v>0</c:v>
                </c:pt>
                <c:pt idx="307">
                  <c:v>2.6666666666666599E-2</c:v>
                </c:pt>
                <c:pt idx="308">
                  <c:v>8.3333333333333301E-2</c:v>
                </c:pt>
                <c:pt idx="309">
                  <c:v>8.3333333333333301E-2</c:v>
                </c:pt>
                <c:pt idx="310">
                  <c:v>0.09</c:v>
                </c:pt>
                <c:pt idx="311">
                  <c:v>3.3333333333333298E-2</c:v>
                </c:pt>
                <c:pt idx="312">
                  <c:v>0.09</c:v>
                </c:pt>
                <c:pt idx="313">
                  <c:v>7.6666666666666605E-2</c:v>
                </c:pt>
                <c:pt idx="314">
                  <c:v>2.6666666666666599E-2</c:v>
                </c:pt>
                <c:pt idx="315">
                  <c:v>3.6666666666666597E-2</c:v>
                </c:pt>
                <c:pt idx="316">
                  <c:v>0.146666666666666</c:v>
                </c:pt>
                <c:pt idx="317">
                  <c:v>0.18666666666666601</c:v>
                </c:pt>
                <c:pt idx="318">
                  <c:v>0.11</c:v>
                </c:pt>
                <c:pt idx="319">
                  <c:v>0.10666666666666599</c:v>
                </c:pt>
                <c:pt idx="320">
                  <c:v>2.6666666666666599E-2</c:v>
                </c:pt>
                <c:pt idx="321">
                  <c:v>5.6666666666666601E-2</c:v>
                </c:pt>
                <c:pt idx="322">
                  <c:v>4.33333333333333E-2</c:v>
                </c:pt>
                <c:pt idx="323">
                  <c:v>0.189999999999999</c:v>
                </c:pt>
                <c:pt idx="324">
                  <c:v>0.22666666666666599</c:v>
                </c:pt>
                <c:pt idx="325">
                  <c:v>0.02</c:v>
                </c:pt>
                <c:pt idx="326">
                  <c:v>5.3333333333333302E-2</c:v>
                </c:pt>
                <c:pt idx="327">
                  <c:v>8.3333333333333301E-2</c:v>
                </c:pt>
                <c:pt idx="328">
                  <c:v>0.37666666666666598</c:v>
                </c:pt>
                <c:pt idx="329">
                  <c:v>0.193333333333333</c:v>
                </c:pt>
                <c:pt idx="330">
                  <c:v>0.09</c:v>
                </c:pt>
                <c:pt idx="331">
                  <c:v>0</c:v>
                </c:pt>
                <c:pt idx="332">
                  <c:v>0</c:v>
                </c:pt>
                <c:pt idx="333">
                  <c:v>7.3333333333333306E-2</c:v>
                </c:pt>
                <c:pt idx="334">
                  <c:v>0.123333333333333</c:v>
                </c:pt>
                <c:pt idx="335">
                  <c:v>0.73</c:v>
                </c:pt>
                <c:pt idx="336">
                  <c:v>0.93666666666666598</c:v>
                </c:pt>
                <c:pt idx="337">
                  <c:v>0.61333333333333295</c:v>
                </c:pt>
                <c:pt idx="338">
                  <c:v>0.33</c:v>
                </c:pt>
                <c:pt idx="339">
                  <c:v>8.66666666666666E-2</c:v>
                </c:pt>
                <c:pt idx="340">
                  <c:v>0.04</c:v>
                </c:pt>
                <c:pt idx="341">
                  <c:v>2.6666666666666599E-2</c:v>
                </c:pt>
                <c:pt idx="342">
                  <c:v>0</c:v>
                </c:pt>
                <c:pt idx="343">
                  <c:v>0</c:v>
                </c:pt>
                <c:pt idx="344">
                  <c:v>4.6666666666666599E-2</c:v>
                </c:pt>
                <c:pt idx="345">
                  <c:v>6.6666666666666596E-2</c:v>
                </c:pt>
                <c:pt idx="346">
                  <c:v>2.6666666666666599E-2</c:v>
                </c:pt>
                <c:pt idx="347">
                  <c:v>0</c:v>
                </c:pt>
                <c:pt idx="348">
                  <c:v>0.08</c:v>
                </c:pt>
                <c:pt idx="349">
                  <c:v>7.6666666666666605E-2</c:v>
                </c:pt>
                <c:pt idx="350">
                  <c:v>0.16666666666666599</c:v>
                </c:pt>
                <c:pt idx="351">
                  <c:v>0.24333333333333301</c:v>
                </c:pt>
                <c:pt idx="352">
                  <c:v>0.233333333333333</c:v>
                </c:pt>
                <c:pt idx="353">
                  <c:v>0.25999999999999901</c:v>
                </c:pt>
                <c:pt idx="354">
                  <c:v>0.25666666666666599</c:v>
                </c:pt>
                <c:pt idx="355">
                  <c:v>0.103333333333333</c:v>
                </c:pt>
                <c:pt idx="356">
                  <c:v>0.11333333333333299</c:v>
                </c:pt>
                <c:pt idx="357">
                  <c:v>8.3333333333333301E-2</c:v>
                </c:pt>
                <c:pt idx="358">
                  <c:v>4.9999999999999899E-2</c:v>
                </c:pt>
                <c:pt idx="359">
                  <c:v>0.116666666666666</c:v>
                </c:pt>
                <c:pt idx="360">
                  <c:v>0.12666666666666601</c:v>
                </c:pt>
                <c:pt idx="361">
                  <c:v>9.9999999999999895E-2</c:v>
                </c:pt>
                <c:pt idx="362">
                  <c:v>0.11</c:v>
                </c:pt>
                <c:pt idx="363">
                  <c:v>6.9999999999999896E-2</c:v>
                </c:pt>
                <c:pt idx="364">
                  <c:v>0.13666666666666599</c:v>
                </c:pt>
                <c:pt idx="365">
                  <c:v>0.14333333333333301</c:v>
                </c:pt>
                <c:pt idx="366">
                  <c:v>8.66666666666666E-2</c:v>
                </c:pt>
                <c:pt idx="367">
                  <c:v>0.10666666666666599</c:v>
                </c:pt>
                <c:pt idx="368">
                  <c:v>9.9999999999999895E-2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1.6666666666666601E-2</c:v>
                </c:pt>
                <c:pt idx="378">
                  <c:v>5.3333333333333302E-2</c:v>
                </c:pt>
                <c:pt idx="379">
                  <c:v>0.17333333333333301</c:v>
                </c:pt>
                <c:pt idx="380">
                  <c:v>8.3333333333333301E-2</c:v>
                </c:pt>
                <c:pt idx="381">
                  <c:v>0.116666666666666</c:v>
                </c:pt>
                <c:pt idx="382">
                  <c:v>6.3333333333333297E-2</c:v>
                </c:pt>
                <c:pt idx="383">
                  <c:v>8.3333333333333301E-2</c:v>
                </c:pt>
                <c:pt idx="384">
                  <c:v>6.6666666666666602E-3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0.14000000000000001</c:v>
                </c:pt>
                <c:pt idx="391">
                  <c:v>0.223333333333333</c:v>
                </c:pt>
                <c:pt idx="392">
                  <c:v>0.26333333333333298</c:v>
                </c:pt>
                <c:pt idx="393">
                  <c:v>0.25666666666666599</c:v>
                </c:pt>
                <c:pt idx="394">
                  <c:v>4.6666666666666599E-2</c:v>
                </c:pt>
                <c:pt idx="395">
                  <c:v>7.3333333333333306E-2</c:v>
                </c:pt>
                <c:pt idx="396">
                  <c:v>0.133333333333333</c:v>
                </c:pt>
                <c:pt idx="397">
                  <c:v>0.16666666666666599</c:v>
                </c:pt>
                <c:pt idx="398">
                  <c:v>2.6666666666666599E-2</c:v>
                </c:pt>
                <c:pt idx="399">
                  <c:v>0.103333333333333</c:v>
                </c:pt>
                <c:pt idx="400">
                  <c:v>5.3333333333333302E-2</c:v>
                </c:pt>
                <c:pt idx="401">
                  <c:v>0</c:v>
                </c:pt>
                <c:pt idx="402">
                  <c:v>0.103333333333333</c:v>
                </c:pt>
                <c:pt idx="403">
                  <c:v>0</c:v>
                </c:pt>
                <c:pt idx="404">
                  <c:v>2.33333333333333E-2</c:v>
                </c:pt>
                <c:pt idx="405">
                  <c:v>9.6666666666666595E-2</c:v>
                </c:pt>
                <c:pt idx="406">
                  <c:v>0.09</c:v>
                </c:pt>
                <c:pt idx="407">
                  <c:v>1.6666666666666601E-2</c:v>
                </c:pt>
                <c:pt idx="408">
                  <c:v>8.66666666666666E-2</c:v>
                </c:pt>
                <c:pt idx="409">
                  <c:v>0.103333333333333</c:v>
                </c:pt>
                <c:pt idx="410">
                  <c:v>8.66666666666666E-2</c:v>
                </c:pt>
                <c:pt idx="411">
                  <c:v>4.9999999999999899E-2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0.34</c:v>
                </c:pt>
                <c:pt idx="416">
                  <c:v>0.43</c:v>
                </c:pt>
                <c:pt idx="417">
                  <c:v>0.48666666666666603</c:v>
                </c:pt>
                <c:pt idx="418">
                  <c:v>8.66666666666666E-2</c:v>
                </c:pt>
                <c:pt idx="419">
                  <c:v>0.15666666666666601</c:v>
                </c:pt>
                <c:pt idx="420">
                  <c:v>0.35</c:v>
                </c:pt>
                <c:pt idx="421">
                  <c:v>0.206666666666666</c:v>
                </c:pt>
                <c:pt idx="422">
                  <c:v>0.27</c:v>
                </c:pt>
                <c:pt idx="423">
                  <c:v>0.37666666666666598</c:v>
                </c:pt>
                <c:pt idx="424">
                  <c:v>9.9999999999999895E-2</c:v>
                </c:pt>
                <c:pt idx="425">
                  <c:v>3.3333333333333298E-2</c:v>
                </c:pt>
                <c:pt idx="426">
                  <c:v>0</c:v>
                </c:pt>
                <c:pt idx="427">
                  <c:v>0.06</c:v>
                </c:pt>
                <c:pt idx="428">
                  <c:v>0.13666666666666599</c:v>
                </c:pt>
                <c:pt idx="429">
                  <c:v>0.21333333333333299</c:v>
                </c:pt>
                <c:pt idx="430">
                  <c:v>0.17333333333333301</c:v>
                </c:pt>
                <c:pt idx="431">
                  <c:v>0.21666666666666601</c:v>
                </c:pt>
                <c:pt idx="432">
                  <c:v>0.20333333333333301</c:v>
                </c:pt>
                <c:pt idx="433">
                  <c:v>0.13</c:v>
                </c:pt>
                <c:pt idx="434">
                  <c:v>6.6666666666666596E-2</c:v>
                </c:pt>
                <c:pt idx="435">
                  <c:v>0.26</c:v>
                </c:pt>
                <c:pt idx="436">
                  <c:v>0.17333333333333301</c:v>
                </c:pt>
                <c:pt idx="437">
                  <c:v>0.12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1.3333333333333299E-2</c:v>
                </c:pt>
                <c:pt idx="442">
                  <c:v>4.9999999999999899E-2</c:v>
                </c:pt>
                <c:pt idx="443">
                  <c:v>0.01</c:v>
                </c:pt>
                <c:pt idx="44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52-46C1-A2C8-860723B9E22C}"/>
            </c:ext>
          </c:extLst>
        </c:ser>
        <c:ser>
          <c:idx val="4"/>
          <c:order val="4"/>
          <c:tx>
            <c:strRef>
              <c:f>FE_raw!$F$1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FE_raw!$F$2:$F$446</c:f>
              <c:numCache>
                <c:formatCode>General</c:formatCode>
                <c:ptCount val="445"/>
                <c:pt idx="0">
                  <c:v>1.5333333333333301</c:v>
                </c:pt>
                <c:pt idx="1">
                  <c:v>1.5066666666666599</c:v>
                </c:pt>
                <c:pt idx="2">
                  <c:v>1.56666666666666</c:v>
                </c:pt>
                <c:pt idx="3">
                  <c:v>1.5333333333333301</c:v>
                </c:pt>
                <c:pt idx="4">
                  <c:v>1.3233333333333299</c:v>
                </c:pt>
                <c:pt idx="5">
                  <c:v>1.1566666666666601</c:v>
                </c:pt>
                <c:pt idx="6">
                  <c:v>1.05</c:v>
                </c:pt>
                <c:pt idx="7">
                  <c:v>1.18333333333333</c:v>
                </c:pt>
                <c:pt idx="8">
                  <c:v>1.19333333333333</c:v>
                </c:pt>
                <c:pt idx="9">
                  <c:v>1.2066666666666599</c:v>
                </c:pt>
                <c:pt idx="10">
                  <c:v>0.99333333333333296</c:v>
                </c:pt>
                <c:pt idx="11">
                  <c:v>0.84</c:v>
                </c:pt>
                <c:pt idx="12">
                  <c:v>0.80666666666666598</c:v>
                </c:pt>
                <c:pt idx="13">
                  <c:v>0.793333333333333</c:v>
                </c:pt>
                <c:pt idx="14">
                  <c:v>0.706666666666666</c:v>
                </c:pt>
                <c:pt idx="15">
                  <c:v>0.64666666666666595</c:v>
                </c:pt>
                <c:pt idx="16">
                  <c:v>0.97</c:v>
                </c:pt>
                <c:pt idx="17">
                  <c:v>0.87333333333333296</c:v>
                </c:pt>
                <c:pt idx="18">
                  <c:v>1.1100000000000001</c:v>
                </c:pt>
                <c:pt idx="19">
                  <c:v>1.04666666666666</c:v>
                </c:pt>
                <c:pt idx="20">
                  <c:v>1.2</c:v>
                </c:pt>
                <c:pt idx="21">
                  <c:v>1.5433333333333299</c:v>
                </c:pt>
                <c:pt idx="22">
                  <c:v>1.7633333333333301</c:v>
                </c:pt>
                <c:pt idx="23">
                  <c:v>1.59666666666666</c:v>
                </c:pt>
                <c:pt idx="24">
                  <c:v>1.5133333333333301</c:v>
                </c:pt>
                <c:pt idx="25">
                  <c:v>1.41</c:v>
                </c:pt>
                <c:pt idx="26">
                  <c:v>1.33</c:v>
                </c:pt>
                <c:pt idx="27">
                  <c:v>1.3033333333333299</c:v>
                </c:pt>
                <c:pt idx="28">
                  <c:v>1.36666666666666</c:v>
                </c:pt>
                <c:pt idx="29">
                  <c:v>1.4733333333333301</c:v>
                </c:pt>
                <c:pt idx="30">
                  <c:v>1.63333333333333</c:v>
                </c:pt>
                <c:pt idx="31">
                  <c:v>1.5333333333333301</c:v>
                </c:pt>
                <c:pt idx="32">
                  <c:v>1.34</c:v>
                </c:pt>
                <c:pt idx="33">
                  <c:v>1.1966666666666601</c:v>
                </c:pt>
                <c:pt idx="34">
                  <c:v>0.81666666666666599</c:v>
                </c:pt>
                <c:pt idx="35">
                  <c:v>0.99333333333333296</c:v>
                </c:pt>
                <c:pt idx="36">
                  <c:v>1.0433333333333299</c:v>
                </c:pt>
                <c:pt idx="37">
                  <c:v>0.77</c:v>
                </c:pt>
                <c:pt idx="38">
                  <c:v>0</c:v>
                </c:pt>
                <c:pt idx="39">
                  <c:v>0.41</c:v>
                </c:pt>
                <c:pt idx="40">
                  <c:v>0.543333333333333</c:v>
                </c:pt>
                <c:pt idx="41">
                  <c:v>0.52333333333333298</c:v>
                </c:pt>
                <c:pt idx="42">
                  <c:v>0.60666666666666602</c:v>
                </c:pt>
                <c:pt idx="43">
                  <c:v>0.45</c:v>
                </c:pt>
                <c:pt idx="44">
                  <c:v>0.56000000000000005</c:v>
                </c:pt>
                <c:pt idx="45">
                  <c:v>0.77333333333333298</c:v>
                </c:pt>
                <c:pt idx="46">
                  <c:v>0.89666666666666595</c:v>
                </c:pt>
                <c:pt idx="47">
                  <c:v>0.91999999999999904</c:v>
                </c:pt>
                <c:pt idx="48">
                  <c:v>1.1100000000000001</c:v>
                </c:pt>
                <c:pt idx="49">
                  <c:v>0.87666666666666604</c:v>
                </c:pt>
                <c:pt idx="50">
                  <c:v>1.05</c:v>
                </c:pt>
                <c:pt idx="51">
                  <c:v>1.12333333333333</c:v>
                </c:pt>
                <c:pt idx="52">
                  <c:v>0.91666666666666596</c:v>
                </c:pt>
                <c:pt idx="53">
                  <c:v>0.88666666666666605</c:v>
                </c:pt>
                <c:pt idx="54">
                  <c:v>0.77666666666666595</c:v>
                </c:pt>
                <c:pt idx="55">
                  <c:v>1.32666666666666</c:v>
                </c:pt>
                <c:pt idx="56">
                  <c:v>0.81333333333333302</c:v>
                </c:pt>
                <c:pt idx="57">
                  <c:v>0.57666666666666599</c:v>
                </c:pt>
                <c:pt idx="58">
                  <c:v>0.61666666666666603</c:v>
                </c:pt>
                <c:pt idx="59">
                  <c:v>0.73666666666666603</c:v>
                </c:pt>
                <c:pt idx="60">
                  <c:v>0.77666666666666595</c:v>
                </c:pt>
                <c:pt idx="61">
                  <c:v>0.76333333333333298</c:v>
                </c:pt>
                <c:pt idx="62">
                  <c:v>0.87</c:v>
                </c:pt>
                <c:pt idx="63">
                  <c:v>0.92333333333333301</c:v>
                </c:pt>
                <c:pt idx="64">
                  <c:v>0.98666666666666603</c:v>
                </c:pt>
                <c:pt idx="65">
                  <c:v>1.07666666666666</c:v>
                </c:pt>
                <c:pt idx="66">
                  <c:v>0.86333333333333295</c:v>
                </c:pt>
                <c:pt idx="67">
                  <c:v>0.88333333333333297</c:v>
                </c:pt>
                <c:pt idx="68">
                  <c:v>0.68666666666666598</c:v>
                </c:pt>
                <c:pt idx="69">
                  <c:v>0.48</c:v>
                </c:pt>
                <c:pt idx="70">
                  <c:v>0.55333333333333301</c:v>
                </c:pt>
                <c:pt idx="71">
                  <c:v>0.543333333333333</c:v>
                </c:pt>
                <c:pt idx="72">
                  <c:v>0.52666666666666595</c:v>
                </c:pt>
                <c:pt idx="73">
                  <c:v>0.42666666666666597</c:v>
                </c:pt>
                <c:pt idx="74">
                  <c:v>0.87666666666666604</c:v>
                </c:pt>
                <c:pt idx="75">
                  <c:v>0.85666666666666602</c:v>
                </c:pt>
                <c:pt idx="76">
                  <c:v>0.56333333333333302</c:v>
                </c:pt>
                <c:pt idx="77">
                  <c:v>0.73333333333333295</c:v>
                </c:pt>
                <c:pt idx="78">
                  <c:v>0.76666666666666605</c:v>
                </c:pt>
                <c:pt idx="79">
                  <c:v>0.42666666666666597</c:v>
                </c:pt>
                <c:pt idx="80">
                  <c:v>0.59666666666666601</c:v>
                </c:pt>
                <c:pt idx="81">
                  <c:v>0.64</c:v>
                </c:pt>
                <c:pt idx="82">
                  <c:v>0.66666666666666596</c:v>
                </c:pt>
                <c:pt idx="83">
                  <c:v>0.76666666666666605</c:v>
                </c:pt>
                <c:pt idx="84">
                  <c:v>0.71</c:v>
                </c:pt>
                <c:pt idx="85">
                  <c:v>0.69333333333333302</c:v>
                </c:pt>
                <c:pt idx="86">
                  <c:v>0.49666666666666598</c:v>
                </c:pt>
                <c:pt idx="87">
                  <c:v>0.706666666666666</c:v>
                </c:pt>
                <c:pt idx="88">
                  <c:v>0.46333333333333299</c:v>
                </c:pt>
                <c:pt idx="89">
                  <c:v>0.50666666666666604</c:v>
                </c:pt>
                <c:pt idx="90">
                  <c:v>0.5</c:v>
                </c:pt>
                <c:pt idx="91">
                  <c:v>0.64666666666666595</c:v>
                </c:pt>
                <c:pt idx="92">
                  <c:v>0.64</c:v>
                </c:pt>
                <c:pt idx="93">
                  <c:v>0.64666666666666595</c:v>
                </c:pt>
                <c:pt idx="94">
                  <c:v>0.69</c:v>
                </c:pt>
                <c:pt idx="95">
                  <c:v>0.836666666666666</c:v>
                </c:pt>
                <c:pt idx="96">
                  <c:v>0.84</c:v>
                </c:pt>
                <c:pt idx="97">
                  <c:v>0.94</c:v>
                </c:pt>
                <c:pt idx="98">
                  <c:v>1.18</c:v>
                </c:pt>
                <c:pt idx="99">
                  <c:v>1.0633333333333299</c:v>
                </c:pt>
                <c:pt idx="100">
                  <c:v>0.87333333333333296</c:v>
                </c:pt>
                <c:pt idx="101">
                  <c:v>0.6</c:v>
                </c:pt>
                <c:pt idx="102">
                  <c:v>0.62333333333333296</c:v>
                </c:pt>
                <c:pt idx="103">
                  <c:v>0.65333333333333299</c:v>
                </c:pt>
                <c:pt idx="104">
                  <c:v>0.70333333333333303</c:v>
                </c:pt>
                <c:pt idx="105">
                  <c:v>0.88</c:v>
                </c:pt>
                <c:pt idx="106">
                  <c:v>0.91</c:v>
                </c:pt>
                <c:pt idx="107">
                  <c:v>0.87333333333333296</c:v>
                </c:pt>
                <c:pt idx="108">
                  <c:v>0.88333333333333297</c:v>
                </c:pt>
                <c:pt idx="109">
                  <c:v>0.97333333333333305</c:v>
                </c:pt>
                <c:pt idx="110">
                  <c:v>1.0033333333333301</c:v>
                </c:pt>
                <c:pt idx="111">
                  <c:v>0.56000000000000005</c:v>
                </c:pt>
                <c:pt idx="112">
                  <c:v>0.82333333333333303</c:v>
                </c:pt>
                <c:pt idx="113">
                  <c:v>0.62</c:v>
                </c:pt>
                <c:pt idx="114">
                  <c:v>0.73</c:v>
                </c:pt>
                <c:pt idx="115">
                  <c:v>0.80333333333333301</c:v>
                </c:pt>
                <c:pt idx="116">
                  <c:v>1.11666666666666</c:v>
                </c:pt>
                <c:pt idx="117">
                  <c:v>1.1099999999999901</c:v>
                </c:pt>
                <c:pt idx="118">
                  <c:v>1.0633333333333299</c:v>
                </c:pt>
                <c:pt idx="119">
                  <c:v>0.30333333333333301</c:v>
                </c:pt>
                <c:pt idx="120">
                  <c:v>0.49333333333333301</c:v>
                </c:pt>
                <c:pt idx="121">
                  <c:v>0.36</c:v>
                </c:pt>
                <c:pt idx="122">
                  <c:v>0.72666666666666602</c:v>
                </c:pt>
                <c:pt idx="123">
                  <c:v>1.08666666666666</c:v>
                </c:pt>
                <c:pt idx="124">
                  <c:v>1.26</c:v>
                </c:pt>
                <c:pt idx="125">
                  <c:v>1.16333333333333</c:v>
                </c:pt>
                <c:pt idx="126">
                  <c:v>0.74333333333333296</c:v>
                </c:pt>
                <c:pt idx="127">
                  <c:v>0.44666666666666599</c:v>
                </c:pt>
                <c:pt idx="128">
                  <c:v>0.41</c:v>
                </c:pt>
                <c:pt idx="129">
                  <c:v>0.32333333333333297</c:v>
                </c:pt>
                <c:pt idx="130">
                  <c:v>0.30333333333333301</c:v>
                </c:pt>
                <c:pt idx="131">
                  <c:v>0.66</c:v>
                </c:pt>
                <c:pt idx="132">
                  <c:v>0.37666666666666598</c:v>
                </c:pt>
                <c:pt idx="133">
                  <c:v>0.43666666666666598</c:v>
                </c:pt>
                <c:pt idx="134">
                  <c:v>0.64</c:v>
                </c:pt>
                <c:pt idx="135">
                  <c:v>0.40333333333333299</c:v>
                </c:pt>
                <c:pt idx="136">
                  <c:v>0.37333333333333302</c:v>
                </c:pt>
                <c:pt idx="137">
                  <c:v>0.64333333333333298</c:v>
                </c:pt>
                <c:pt idx="138">
                  <c:v>0.92666666666666597</c:v>
                </c:pt>
                <c:pt idx="139">
                  <c:v>0.84666666666666601</c:v>
                </c:pt>
                <c:pt idx="140">
                  <c:v>0.77333333333333298</c:v>
                </c:pt>
                <c:pt idx="141">
                  <c:v>0.64999999999999902</c:v>
                </c:pt>
                <c:pt idx="142">
                  <c:v>0.65</c:v>
                </c:pt>
                <c:pt idx="143">
                  <c:v>0.54666666666666597</c:v>
                </c:pt>
                <c:pt idx="144">
                  <c:v>0.58333333333333304</c:v>
                </c:pt>
                <c:pt idx="145">
                  <c:v>0.49333333333333301</c:v>
                </c:pt>
                <c:pt idx="146">
                  <c:v>0.43333333333333302</c:v>
                </c:pt>
                <c:pt idx="147">
                  <c:v>0.3</c:v>
                </c:pt>
                <c:pt idx="148">
                  <c:v>0.35666666666666602</c:v>
                </c:pt>
                <c:pt idx="149">
                  <c:v>0.33</c:v>
                </c:pt>
                <c:pt idx="150">
                  <c:v>1.2366666666666599</c:v>
                </c:pt>
                <c:pt idx="151">
                  <c:v>1.2233333333333301</c:v>
                </c:pt>
                <c:pt idx="152">
                  <c:v>1.17333333333333</c:v>
                </c:pt>
                <c:pt idx="153">
                  <c:v>1.10666666666666</c:v>
                </c:pt>
                <c:pt idx="154">
                  <c:v>0.71</c:v>
                </c:pt>
                <c:pt idx="155">
                  <c:v>0.62666666666666604</c:v>
                </c:pt>
                <c:pt idx="156">
                  <c:v>0.28333333333333299</c:v>
                </c:pt>
                <c:pt idx="157">
                  <c:v>1.24</c:v>
                </c:pt>
                <c:pt idx="158">
                  <c:v>1.06666666666666</c:v>
                </c:pt>
                <c:pt idx="159">
                  <c:v>1.6566666666666601</c:v>
                </c:pt>
                <c:pt idx="160">
                  <c:v>1.70333333333333</c:v>
                </c:pt>
                <c:pt idx="161">
                  <c:v>1.67333333333333</c:v>
                </c:pt>
                <c:pt idx="162">
                  <c:v>1.4466666666666601</c:v>
                </c:pt>
                <c:pt idx="163">
                  <c:v>1.27666666666666</c:v>
                </c:pt>
                <c:pt idx="164">
                  <c:v>1.0033333333333301</c:v>
                </c:pt>
                <c:pt idx="165">
                  <c:v>0.89333333333333298</c:v>
                </c:pt>
                <c:pt idx="166">
                  <c:v>0.483333333333333</c:v>
                </c:pt>
                <c:pt idx="167">
                  <c:v>0.52</c:v>
                </c:pt>
                <c:pt idx="168">
                  <c:v>0.79</c:v>
                </c:pt>
                <c:pt idx="169">
                  <c:v>1.22</c:v>
                </c:pt>
                <c:pt idx="170">
                  <c:v>0.85333333333333306</c:v>
                </c:pt>
                <c:pt idx="171">
                  <c:v>0.836666666666666</c:v>
                </c:pt>
                <c:pt idx="172">
                  <c:v>0.66666666666666596</c:v>
                </c:pt>
                <c:pt idx="173">
                  <c:v>0.69333333333333302</c:v>
                </c:pt>
                <c:pt idx="174">
                  <c:v>0.79666666666666597</c:v>
                </c:pt>
                <c:pt idx="175">
                  <c:v>0.75999999999999901</c:v>
                </c:pt>
                <c:pt idx="176">
                  <c:v>0.51999999999999902</c:v>
                </c:pt>
                <c:pt idx="177">
                  <c:v>0.84333333333333305</c:v>
                </c:pt>
                <c:pt idx="178">
                  <c:v>0.92666666666666597</c:v>
                </c:pt>
                <c:pt idx="179">
                  <c:v>1.0599999999999901</c:v>
                </c:pt>
                <c:pt idx="180">
                  <c:v>1.18</c:v>
                </c:pt>
                <c:pt idx="181">
                  <c:v>1.08</c:v>
                </c:pt>
                <c:pt idx="182">
                  <c:v>1.22</c:v>
                </c:pt>
                <c:pt idx="183">
                  <c:v>1.48</c:v>
                </c:pt>
                <c:pt idx="184">
                  <c:v>1.45333333333333</c:v>
                </c:pt>
                <c:pt idx="185">
                  <c:v>1.2933333333333299</c:v>
                </c:pt>
                <c:pt idx="186">
                  <c:v>1.26</c:v>
                </c:pt>
                <c:pt idx="187">
                  <c:v>0.80666666666666598</c:v>
                </c:pt>
                <c:pt idx="188">
                  <c:v>0.913333333333333</c:v>
                </c:pt>
                <c:pt idx="189">
                  <c:v>0.81333333333333302</c:v>
                </c:pt>
                <c:pt idx="190">
                  <c:v>0.57666666666666599</c:v>
                </c:pt>
                <c:pt idx="191">
                  <c:v>0.60333333333333306</c:v>
                </c:pt>
                <c:pt idx="192">
                  <c:v>0.56666666666666599</c:v>
                </c:pt>
                <c:pt idx="193">
                  <c:v>0.76333333333333298</c:v>
                </c:pt>
                <c:pt idx="194">
                  <c:v>0.53666666666666596</c:v>
                </c:pt>
                <c:pt idx="195">
                  <c:v>0.5</c:v>
                </c:pt>
                <c:pt idx="196">
                  <c:v>0.52999999999999903</c:v>
                </c:pt>
                <c:pt idx="197">
                  <c:v>1.05666666666666</c:v>
                </c:pt>
                <c:pt idx="198">
                  <c:v>1.0599999999999901</c:v>
                </c:pt>
                <c:pt idx="199">
                  <c:v>0.65333333333333299</c:v>
                </c:pt>
                <c:pt idx="200">
                  <c:v>0.81666666666666599</c:v>
                </c:pt>
                <c:pt idx="201">
                  <c:v>0.75</c:v>
                </c:pt>
                <c:pt idx="202">
                  <c:v>0.44333333333333302</c:v>
                </c:pt>
                <c:pt idx="203">
                  <c:v>0.39999999999999902</c:v>
                </c:pt>
                <c:pt idx="204">
                  <c:v>1</c:v>
                </c:pt>
                <c:pt idx="205">
                  <c:v>1.2633333333333301</c:v>
                </c:pt>
                <c:pt idx="206">
                  <c:v>1.19333333333333</c:v>
                </c:pt>
                <c:pt idx="207">
                  <c:v>0.93</c:v>
                </c:pt>
                <c:pt idx="208">
                  <c:v>0.69333333333333302</c:v>
                </c:pt>
                <c:pt idx="209">
                  <c:v>0.67666666666666597</c:v>
                </c:pt>
                <c:pt idx="210">
                  <c:v>0.79</c:v>
                </c:pt>
                <c:pt idx="211">
                  <c:v>1.2</c:v>
                </c:pt>
                <c:pt idx="212">
                  <c:v>1.16333333333333</c:v>
                </c:pt>
                <c:pt idx="213">
                  <c:v>1.24</c:v>
                </c:pt>
                <c:pt idx="214">
                  <c:v>1.0533333333333299</c:v>
                </c:pt>
                <c:pt idx="215">
                  <c:v>0.97</c:v>
                </c:pt>
                <c:pt idx="216">
                  <c:v>0.913333333333333</c:v>
                </c:pt>
                <c:pt idx="217">
                  <c:v>1.0733333333333299</c:v>
                </c:pt>
                <c:pt idx="218">
                  <c:v>1.31666666666666</c:v>
                </c:pt>
                <c:pt idx="219">
                  <c:v>1.34666666666666</c:v>
                </c:pt>
                <c:pt idx="220">
                  <c:v>1.3099999999999901</c:v>
                </c:pt>
                <c:pt idx="221">
                  <c:v>1.4733333333333301</c:v>
                </c:pt>
                <c:pt idx="222">
                  <c:v>1.5833333333333299</c:v>
                </c:pt>
                <c:pt idx="223">
                  <c:v>1.66</c:v>
                </c:pt>
                <c:pt idx="224">
                  <c:v>1.5799999999999901</c:v>
                </c:pt>
                <c:pt idx="225">
                  <c:v>1.55</c:v>
                </c:pt>
                <c:pt idx="226">
                  <c:v>0.913333333333333</c:v>
                </c:pt>
                <c:pt idx="227">
                  <c:v>0.97333333333333305</c:v>
                </c:pt>
                <c:pt idx="228">
                  <c:v>0.88666666666666605</c:v>
                </c:pt>
                <c:pt idx="229">
                  <c:v>1.0833333333333299</c:v>
                </c:pt>
                <c:pt idx="230">
                  <c:v>0.586666666666666</c:v>
                </c:pt>
                <c:pt idx="231">
                  <c:v>0.88666666666666605</c:v>
                </c:pt>
                <c:pt idx="232">
                  <c:v>1.04</c:v>
                </c:pt>
                <c:pt idx="233">
                  <c:v>1.13333333333333</c:v>
                </c:pt>
                <c:pt idx="234">
                  <c:v>1.39</c:v>
                </c:pt>
                <c:pt idx="235">
                  <c:v>1.5</c:v>
                </c:pt>
                <c:pt idx="236">
                  <c:v>1.4566666666666599</c:v>
                </c:pt>
                <c:pt idx="237">
                  <c:v>1.53</c:v>
                </c:pt>
                <c:pt idx="238">
                  <c:v>1.58666666666666</c:v>
                </c:pt>
                <c:pt idx="239">
                  <c:v>1.52666666666666</c:v>
                </c:pt>
                <c:pt idx="240">
                  <c:v>1.54</c:v>
                </c:pt>
                <c:pt idx="241">
                  <c:v>1.5933333333333299</c:v>
                </c:pt>
                <c:pt idx="242">
                  <c:v>1.4566666666666599</c:v>
                </c:pt>
                <c:pt idx="243">
                  <c:v>1.3866666666666601</c:v>
                </c:pt>
                <c:pt idx="244">
                  <c:v>1.4066666666666601</c:v>
                </c:pt>
                <c:pt idx="245">
                  <c:v>1.74</c:v>
                </c:pt>
                <c:pt idx="246">
                  <c:v>1.8399999999999901</c:v>
                </c:pt>
                <c:pt idx="247">
                  <c:v>1.8966666666666601</c:v>
                </c:pt>
                <c:pt idx="248">
                  <c:v>1.9833333333333301</c:v>
                </c:pt>
                <c:pt idx="249">
                  <c:v>1.7666666666666599</c:v>
                </c:pt>
                <c:pt idx="250">
                  <c:v>1.7666666666666599</c:v>
                </c:pt>
                <c:pt idx="251">
                  <c:v>1.6766666666666601</c:v>
                </c:pt>
                <c:pt idx="252">
                  <c:v>1.3499999999999901</c:v>
                </c:pt>
                <c:pt idx="253">
                  <c:v>1.2166666666666599</c:v>
                </c:pt>
                <c:pt idx="254">
                  <c:v>1.21</c:v>
                </c:pt>
                <c:pt idx="255">
                  <c:v>1.11333333333333</c:v>
                </c:pt>
                <c:pt idx="256">
                  <c:v>1.42333333333333</c:v>
                </c:pt>
                <c:pt idx="257">
                  <c:v>1.4366666666666601</c:v>
                </c:pt>
                <c:pt idx="258">
                  <c:v>1.0433333333333299</c:v>
                </c:pt>
                <c:pt idx="259">
                  <c:v>0.94666666666666599</c:v>
                </c:pt>
                <c:pt idx="260">
                  <c:v>0.59</c:v>
                </c:pt>
                <c:pt idx="261">
                  <c:v>0.70333333333333303</c:v>
                </c:pt>
                <c:pt idx="262">
                  <c:v>0.67666666666666597</c:v>
                </c:pt>
                <c:pt idx="263">
                  <c:v>0.65666666666666595</c:v>
                </c:pt>
                <c:pt idx="264">
                  <c:v>0.88</c:v>
                </c:pt>
                <c:pt idx="265">
                  <c:v>0.96</c:v>
                </c:pt>
                <c:pt idx="266">
                  <c:v>0.96666666666666601</c:v>
                </c:pt>
                <c:pt idx="267">
                  <c:v>1.04666666666666</c:v>
                </c:pt>
                <c:pt idx="268">
                  <c:v>1.1566666666666601</c:v>
                </c:pt>
                <c:pt idx="269">
                  <c:v>1.1033333333333299</c:v>
                </c:pt>
                <c:pt idx="270">
                  <c:v>1.0833333333333299</c:v>
                </c:pt>
                <c:pt idx="271">
                  <c:v>0.91666666666666596</c:v>
                </c:pt>
                <c:pt idx="272">
                  <c:v>1.07</c:v>
                </c:pt>
                <c:pt idx="273">
                  <c:v>0.93666666666666598</c:v>
                </c:pt>
                <c:pt idx="274">
                  <c:v>0.67</c:v>
                </c:pt>
                <c:pt idx="275">
                  <c:v>0.70333333333333303</c:v>
                </c:pt>
                <c:pt idx="276">
                  <c:v>0.64</c:v>
                </c:pt>
                <c:pt idx="277">
                  <c:v>1.1199999999999899</c:v>
                </c:pt>
                <c:pt idx="278">
                  <c:v>1.3</c:v>
                </c:pt>
                <c:pt idx="279">
                  <c:v>1.21333333333333</c:v>
                </c:pt>
                <c:pt idx="280">
                  <c:v>0.61333333333333295</c:v>
                </c:pt>
                <c:pt idx="281">
                  <c:v>0.81333333333333302</c:v>
                </c:pt>
                <c:pt idx="282">
                  <c:v>0.61333333333333295</c:v>
                </c:pt>
                <c:pt idx="283">
                  <c:v>1.06666666666666</c:v>
                </c:pt>
                <c:pt idx="284">
                  <c:v>1.51999999999999</c:v>
                </c:pt>
                <c:pt idx="285">
                  <c:v>1.4466666666666601</c:v>
                </c:pt>
                <c:pt idx="286">
                  <c:v>1.2166666666666599</c:v>
                </c:pt>
                <c:pt idx="287">
                  <c:v>0.94</c:v>
                </c:pt>
                <c:pt idx="288">
                  <c:v>0.83</c:v>
                </c:pt>
                <c:pt idx="289">
                  <c:v>0.89</c:v>
                </c:pt>
                <c:pt idx="290">
                  <c:v>0.71</c:v>
                </c:pt>
                <c:pt idx="291">
                  <c:v>0.60666666666666602</c:v>
                </c:pt>
                <c:pt idx="292">
                  <c:v>0.6</c:v>
                </c:pt>
                <c:pt idx="293">
                  <c:v>0.79</c:v>
                </c:pt>
                <c:pt idx="294">
                  <c:v>0.38</c:v>
                </c:pt>
                <c:pt idx="295">
                  <c:v>0.45</c:v>
                </c:pt>
                <c:pt idx="296">
                  <c:v>0.61333333333333295</c:v>
                </c:pt>
                <c:pt idx="297">
                  <c:v>0.99666666666666603</c:v>
                </c:pt>
                <c:pt idx="298">
                  <c:v>0.99666666666666603</c:v>
                </c:pt>
                <c:pt idx="299">
                  <c:v>1.02666666666666</c:v>
                </c:pt>
                <c:pt idx="300">
                  <c:v>0.98333333333333295</c:v>
                </c:pt>
                <c:pt idx="301">
                  <c:v>1.09666666666666</c:v>
                </c:pt>
                <c:pt idx="302">
                  <c:v>1.1566666666666601</c:v>
                </c:pt>
                <c:pt idx="303">
                  <c:v>1.3399999999999901</c:v>
                </c:pt>
                <c:pt idx="304">
                  <c:v>1.07666666666666</c:v>
                </c:pt>
                <c:pt idx="305">
                  <c:v>0.67666666666666597</c:v>
                </c:pt>
                <c:pt idx="306">
                  <c:v>0.69</c:v>
                </c:pt>
                <c:pt idx="307">
                  <c:v>0.80666666666666598</c:v>
                </c:pt>
                <c:pt idx="308">
                  <c:v>1.27</c:v>
                </c:pt>
                <c:pt idx="309">
                  <c:v>1.1399999999999999</c:v>
                </c:pt>
                <c:pt idx="310">
                  <c:v>1.15333333333333</c:v>
                </c:pt>
                <c:pt idx="311">
                  <c:v>0.956666666666666</c:v>
                </c:pt>
                <c:pt idx="312">
                  <c:v>0.75</c:v>
                </c:pt>
                <c:pt idx="313">
                  <c:v>0.86333333333333295</c:v>
                </c:pt>
                <c:pt idx="314">
                  <c:v>0.60333333333333306</c:v>
                </c:pt>
                <c:pt idx="315">
                  <c:v>0.64333333333333298</c:v>
                </c:pt>
                <c:pt idx="316">
                  <c:v>0.63</c:v>
                </c:pt>
                <c:pt idx="317">
                  <c:v>0.50666666666666604</c:v>
                </c:pt>
                <c:pt idx="318">
                  <c:v>0.58333333333333304</c:v>
                </c:pt>
                <c:pt idx="319">
                  <c:v>0.59333333333333305</c:v>
                </c:pt>
                <c:pt idx="320">
                  <c:v>0.56333333333333302</c:v>
                </c:pt>
                <c:pt idx="321">
                  <c:v>0.60666666666666602</c:v>
                </c:pt>
                <c:pt idx="322">
                  <c:v>0.65666666666666595</c:v>
                </c:pt>
                <c:pt idx="323">
                  <c:v>0.56999999999999995</c:v>
                </c:pt>
                <c:pt idx="324">
                  <c:v>0.62666666666666604</c:v>
                </c:pt>
                <c:pt idx="325">
                  <c:v>0.92666666666666597</c:v>
                </c:pt>
                <c:pt idx="326">
                  <c:v>0.90666666666666595</c:v>
                </c:pt>
                <c:pt idx="327">
                  <c:v>1.0799999999999901</c:v>
                </c:pt>
                <c:pt idx="328">
                  <c:v>1.3</c:v>
                </c:pt>
                <c:pt idx="329">
                  <c:v>0.89333333333333298</c:v>
                </c:pt>
                <c:pt idx="330">
                  <c:v>1.04666666666666</c:v>
                </c:pt>
                <c:pt idx="331">
                  <c:v>1.19333333333333</c:v>
                </c:pt>
                <c:pt idx="332">
                  <c:v>1.4933333333333301</c:v>
                </c:pt>
                <c:pt idx="333">
                  <c:v>1.5</c:v>
                </c:pt>
                <c:pt idx="334">
                  <c:v>1.55</c:v>
                </c:pt>
                <c:pt idx="335">
                  <c:v>1.89333333333333</c:v>
                </c:pt>
                <c:pt idx="336">
                  <c:v>1.9066666666666601</c:v>
                </c:pt>
                <c:pt idx="337">
                  <c:v>1.96333333333333</c:v>
                </c:pt>
                <c:pt idx="338">
                  <c:v>1.52666666666666</c:v>
                </c:pt>
                <c:pt idx="339">
                  <c:v>1.1499999999999999</c:v>
                </c:pt>
                <c:pt idx="340">
                  <c:v>1.1566666666666601</c:v>
                </c:pt>
                <c:pt idx="341">
                  <c:v>1.28</c:v>
                </c:pt>
                <c:pt idx="342">
                  <c:v>1.0999999999999901</c:v>
                </c:pt>
                <c:pt idx="343">
                  <c:v>1.21</c:v>
                </c:pt>
                <c:pt idx="344">
                  <c:v>1.12666666666666</c:v>
                </c:pt>
                <c:pt idx="345">
                  <c:v>1.47</c:v>
                </c:pt>
                <c:pt idx="346">
                  <c:v>1.40333333333333</c:v>
                </c:pt>
                <c:pt idx="347">
                  <c:v>1.34666666666666</c:v>
                </c:pt>
                <c:pt idx="348">
                  <c:v>1.1566666666666601</c:v>
                </c:pt>
                <c:pt idx="349">
                  <c:v>1.1399999999999999</c:v>
                </c:pt>
                <c:pt idx="350">
                  <c:v>1.4866666666666599</c:v>
                </c:pt>
                <c:pt idx="351">
                  <c:v>1.7366666666666599</c:v>
                </c:pt>
                <c:pt idx="352">
                  <c:v>1.7833333333333301</c:v>
                </c:pt>
                <c:pt idx="353">
                  <c:v>1.9266666666666601</c:v>
                </c:pt>
                <c:pt idx="354">
                  <c:v>1.9566666666666599</c:v>
                </c:pt>
                <c:pt idx="355">
                  <c:v>1.64</c:v>
                </c:pt>
                <c:pt idx="356">
                  <c:v>1.5066666666666599</c:v>
                </c:pt>
                <c:pt idx="357">
                  <c:v>1.5333333333333301</c:v>
                </c:pt>
                <c:pt idx="358">
                  <c:v>1.4733333333333301</c:v>
                </c:pt>
                <c:pt idx="359">
                  <c:v>1.31</c:v>
                </c:pt>
                <c:pt idx="360">
                  <c:v>1.28666666666666</c:v>
                </c:pt>
                <c:pt idx="361">
                  <c:v>1.17</c:v>
                </c:pt>
                <c:pt idx="362">
                  <c:v>1.1299999999999999</c:v>
                </c:pt>
                <c:pt idx="363">
                  <c:v>1.0733333333333299</c:v>
                </c:pt>
                <c:pt idx="364">
                  <c:v>1.1399999999999999</c:v>
                </c:pt>
                <c:pt idx="365">
                  <c:v>1.0233333333333301</c:v>
                </c:pt>
                <c:pt idx="366">
                  <c:v>1.0733333333333299</c:v>
                </c:pt>
                <c:pt idx="367">
                  <c:v>1.09666666666666</c:v>
                </c:pt>
                <c:pt idx="368">
                  <c:v>1.12333333333333</c:v>
                </c:pt>
                <c:pt idx="369">
                  <c:v>1.2666666666666599</c:v>
                </c:pt>
                <c:pt idx="370">
                  <c:v>1.51</c:v>
                </c:pt>
                <c:pt idx="371">
                  <c:v>1.93</c:v>
                </c:pt>
                <c:pt idx="372">
                  <c:v>1.56666666666666</c:v>
                </c:pt>
                <c:pt idx="373">
                  <c:v>1.29666666666666</c:v>
                </c:pt>
                <c:pt idx="374">
                  <c:v>0.85666666666666602</c:v>
                </c:pt>
                <c:pt idx="375">
                  <c:v>0.81666666666666599</c:v>
                </c:pt>
                <c:pt idx="376">
                  <c:v>0.77</c:v>
                </c:pt>
                <c:pt idx="377">
                  <c:v>0.77333333333333298</c:v>
                </c:pt>
                <c:pt idx="378">
                  <c:v>0.83333333333333304</c:v>
                </c:pt>
                <c:pt idx="379">
                  <c:v>0.84</c:v>
                </c:pt>
                <c:pt idx="380">
                  <c:v>0.85</c:v>
                </c:pt>
                <c:pt idx="381">
                  <c:v>0.84666666666666601</c:v>
                </c:pt>
                <c:pt idx="382">
                  <c:v>0.82</c:v>
                </c:pt>
                <c:pt idx="383">
                  <c:v>0.7</c:v>
                </c:pt>
                <c:pt idx="384">
                  <c:v>0.74333333333333296</c:v>
                </c:pt>
                <c:pt idx="385">
                  <c:v>0.97333333333333305</c:v>
                </c:pt>
                <c:pt idx="386">
                  <c:v>1.2633333333333301</c:v>
                </c:pt>
                <c:pt idx="387">
                  <c:v>1.37666666666666</c:v>
                </c:pt>
                <c:pt idx="388">
                  <c:v>1.5833333333333299</c:v>
                </c:pt>
                <c:pt idx="389">
                  <c:v>1.5733333333333299</c:v>
                </c:pt>
                <c:pt idx="390">
                  <c:v>1.6466666666666601</c:v>
                </c:pt>
                <c:pt idx="391">
                  <c:v>1.9366666666666601</c:v>
                </c:pt>
                <c:pt idx="392">
                  <c:v>1.7233333333333301</c:v>
                </c:pt>
                <c:pt idx="393">
                  <c:v>1.6666666666666601</c:v>
                </c:pt>
                <c:pt idx="394">
                  <c:v>1.55666666666666</c:v>
                </c:pt>
                <c:pt idx="395">
                  <c:v>0.94333333333333302</c:v>
                </c:pt>
                <c:pt idx="396">
                  <c:v>1.1299999999999999</c:v>
                </c:pt>
                <c:pt idx="397">
                  <c:v>1.0233333333333301</c:v>
                </c:pt>
                <c:pt idx="398">
                  <c:v>0.82</c:v>
                </c:pt>
                <c:pt idx="399">
                  <c:v>0.97333333333333305</c:v>
                </c:pt>
                <c:pt idx="400">
                  <c:v>1.16333333333333</c:v>
                </c:pt>
                <c:pt idx="401">
                  <c:v>1.33</c:v>
                </c:pt>
                <c:pt idx="402">
                  <c:v>1.4366666666666601</c:v>
                </c:pt>
                <c:pt idx="403">
                  <c:v>1.36333333333333</c:v>
                </c:pt>
                <c:pt idx="404">
                  <c:v>1.01</c:v>
                </c:pt>
                <c:pt idx="405">
                  <c:v>1.08666666666666</c:v>
                </c:pt>
                <c:pt idx="406">
                  <c:v>1.0166666666666599</c:v>
                </c:pt>
                <c:pt idx="407">
                  <c:v>0.71666666666666601</c:v>
                </c:pt>
                <c:pt idx="408">
                  <c:v>0.63666666666666605</c:v>
                </c:pt>
                <c:pt idx="409">
                  <c:v>0.586666666666666</c:v>
                </c:pt>
                <c:pt idx="410">
                  <c:v>0.7</c:v>
                </c:pt>
                <c:pt idx="411">
                  <c:v>0.76666666666666605</c:v>
                </c:pt>
                <c:pt idx="412">
                  <c:v>1.0033333333333301</c:v>
                </c:pt>
                <c:pt idx="413">
                  <c:v>1.14333333333333</c:v>
                </c:pt>
                <c:pt idx="414">
                  <c:v>1.18333333333333</c:v>
                </c:pt>
                <c:pt idx="415">
                  <c:v>1.12333333333333</c:v>
                </c:pt>
                <c:pt idx="416">
                  <c:v>0.55999999999999905</c:v>
                </c:pt>
                <c:pt idx="417">
                  <c:v>0.54</c:v>
                </c:pt>
                <c:pt idx="418">
                  <c:v>0.48</c:v>
                </c:pt>
                <c:pt idx="419">
                  <c:v>0.32666666666666599</c:v>
                </c:pt>
                <c:pt idx="420">
                  <c:v>0.81</c:v>
                </c:pt>
                <c:pt idx="421">
                  <c:v>0.87333333333333296</c:v>
                </c:pt>
                <c:pt idx="422">
                  <c:v>0.93333333333333302</c:v>
                </c:pt>
                <c:pt idx="423">
                  <c:v>0.97333333333333305</c:v>
                </c:pt>
                <c:pt idx="424">
                  <c:v>1.30666666666666</c:v>
                </c:pt>
                <c:pt idx="425">
                  <c:v>0.96333333333333304</c:v>
                </c:pt>
                <c:pt idx="426">
                  <c:v>0.75</c:v>
                </c:pt>
                <c:pt idx="427">
                  <c:v>0.75333333333333297</c:v>
                </c:pt>
                <c:pt idx="428">
                  <c:v>0.96</c:v>
                </c:pt>
                <c:pt idx="429">
                  <c:v>1.32</c:v>
                </c:pt>
                <c:pt idx="430">
                  <c:v>1.35666666666666</c:v>
                </c:pt>
                <c:pt idx="431">
                  <c:v>1.2933333333333299</c:v>
                </c:pt>
                <c:pt idx="432">
                  <c:v>1.38</c:v>
                </c:pt>
                <c:pt idx="433">
                  <c:v>1.3866666666666601</c:v>
                </c:pt>
                <c:pt idx="434">
                  <c:v>1.33</c:v>
                </c:pt>
                <c:pt idx="435">
                  <c:v>1.1966666666666601</c:v>
                </c:pt>
                <c:pt idx="436">
                  <c:v>1.5166666666666599</c:v>
                </c:pt>
                <c:pt idx="437">
                  <c:v>1.46333333333333</c:v>
                </c:pt>
                <c:pt idx="438">
                  <c:v>1.4466666666666601</c:v>
                </c:pt>
                <c:pt idx="439">
                  <c:v>1.2666666666666599</c:v>
                </c:pt>
                <c:pt idx="440">
                  <c:v>0.89</c:v>
                </c:pt>
                <c:pt idx="441">
                  <c:v>1.13333333333333</c:v>
                </c:pt>
                <c:pt idx="442">
                  <c:v>1.12666666666666</c:v>
                </c:pt>
                <c:pt idx="443">
                  <c:v>1.61333333333333</c:v>
                </c:pt>
                <c:pt idx="444">
                  <c:v>1.5233333333333301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52-46C1-A2C8-860723B9E22C}"/>
            </c:ext>
          </c:extLst>
        </c:ser>
        <c:ser>
          <c:idx val="5"/>
          <c:order val="5"/>
          <c:tx>
            <c:strRef>
              <c:f>FE_raw!$G$1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FE_raw!$G$2:$G$446</c:f>
              <c:numCache>
                <c:formatCode>General</c:formatCode>
                <c:ptCount val="445"/>
                <c:pt idx="0">
                  <c:v>0.44</c:v>
                </c:pt>
                <c:pt idx="1">
                  <c:v>0.52333333333333298</c:v>
                </c:pt>
                <c:pt idx="2">
                  <c:v>0.55999999999999905</c:v>
                </c:pt>
                <c:pt idx="3">
                  <c:v>0.68333333333333302</c:v>
                </c:pt>
                <c:pt idx="4">
                  <c:v>0.663333333333333</c:v>
                </c:pt>
                <c:pt idx="5">
                  <c:v>0.75666666666666604</c:v>
                </c:pt>
                <c:pt idx="6">
                  <c:v>0.16666666666666599</c:v>
                </c:pt>
                <c:pt idx="7">
                  <c:v>0.24666666666666601</c:v>
                </c:pt>
                <c:pt idx="8">
                  <c:v>0.176666666666666</c:v>
                </c:pt>
                <c:pt idx="9">
                  <c:v>0.26333333333333298</c:v>
                </c:pt>
                <c:pt idx="10">
                  <c:v>0.3</c:v>
                </c:pt>
                <c:pt idx="11">
                  <c:v>0.34</c:v>
                </c:pt>
                <c:pt idx="12">
                  <c:v>0.56333333333333302</c:v>
                </c:pt>
                <c:pt idx="13">
                  <c:v>0.54666666666666597</c:v>
                </c:pt>
                <c:pt idx="14">
                  <c:v>0.42666666666666597</c:v>
                </c:pt>
                <c:pt idx="15">
                  <c:v>0.34666666666666601</c:v>
                </c:pt>
                <c:pt idx="16">
                  <c:v>0.24666666666666601</c:v>
                </c:pt>
                <c:pt idx="17">
                  <c:v>0.25333333333333302</c:v>
                </c:pt>
                <c:pt idx="18">
                  <c:v>0.42333333333333301</c:v>
                </c:pt>
                <c:pt idx="19">
                  <c:v>0.62666666666666604</c:v>
                </c:pt>
                <c:pt idx="20">
                  <c:v>0.53</c:v>
                </c:pt>
                <c:pt idx="21">
                  <c:v>0.47666666666666602</c:v>
                </c:pt>
                <c:pt idx="22">
                  <c:v>0.483333333333333</c:v>
                </c:pt>
                <c:pt idx="23">
                  <c:v>0.45</c:v>
                </c:pt>
                <c:pt idx="24">
                  <c:v>0.42</c:v>
                </c:pt>
                <c:pt idx="25">
                  <c:v>0.336666666666666</c:v>
                </c:pt>
                <c:pt idx="26">
                  <c:v>0.27333333333333298</c:v>
                </c:pt>
                <c:pt idx="27">
                  <c:v>0.44</c:v>
                </c:pt>
                <c:pt idx="28">
                  <c:v>0.68333333333333302</c:v>
                </c:pt>
                <c:pt idx="29">
                  <c:v>0.71333333333333304</c:v>
                </c:pt>
                <c:pt idx="30">
                  <c:v>0.57666666666666599</c:v>
                </c:pt>
                <c:pt idx="31">
                  <c:v>0.56666666666666599</c:v>
                </c:pt>
                <c:pt idx="32">
                  <c:v>0.473333333333333</c:v>
                </c:pt>
                <c:pt idx="33">
                  <c:v>0.37666666666666598</c:v>
                </c:pt>
                <c:pt idx="34">
                  <c:v>0.37666666666666598</c:v>
                </c:pt>
                <c:pt idx="35">
                  <c:v>0.25333333333333302</c:v>
                </c:pt>
                <c:pt idx="36">
                  <c:v>0.57666666666666599</c:v>
                </c:pt>
                <c:pt idx="37">
                  <c:v>0.85</c:v>
                </c:pt>
                <c:pt idx="38">
                  <c:v>0.71333333333333304</c:v>
                </c:pt>
                <c:pt idx="39">
                  <c:v>0.64666666666666595</c:v>
                </c:pt>
                <c:pt idx="40">
                  <c:v>0.59333333333333305</c:v>
                </c:pt>
                <c:pt idx="41">
                  <c:v>0.45999999999999902</c:v>
                </c:pt>
                <c:pt idx="42">
                  <c:v>0.336666666666666</c:v>
                </c:pt>
                <c:pt idx="43">
                  <c:v>0.27333333333333298</c:v>
                </c:pt>
                <c:pt idx="44">
                  <c:v>0.24333333333333301</c:v>
                </c:pt>
                <c:pt idx="45">
                  <c:v>0.21</c:v>
                </c:pt>
                <c:pt idx="46">
                  <c:v>0.15333333333333299</c:v>
                </c:pt>
                <c:pt idx="47">
                  <c:v>0.20333333333333301</c:v>
                </c:pt>
                <c:pt idx="48">
                  <c:v>0.27333333333333298</c:v>
                </c:pt>
                <c:pt idx="49">
                  <c:v>0.14333333333333301</c:v>
                </c:pt>
                <c:pt idx="50">
                  <c:v>0.10666666666666599</c:v>
                </c:pt>
                <c:pt idx="51">
                  <c:v>0.19666666666666599</c:v>
                </c:pt>
                <c:pt idx="52">
                  <c:v>0.45</c:v>
                </c:pt>
                <c:pt idx="53">
                  <c:v>0.79666666666666597</c:v>
                </c:pt>
                <c:pt idx="54">
                  <c:v>0.85333333333333306</c:v>
                </c:pt>
                <c:pt idx="55">
                  <c:v>0.75</c:v>
                </c:pt>
                <c:pt idx="56">
                  <c:v>0.65</c:v>
                </c:pt>
                <c:pt idx="57">
                  <c:v>0.62</c:v>
                </c:pt>
                <c:pt idx="58">
                  <c:v>0.55333333333333301</c:v>
                </c:pt>
                <c:pt idx="59">
                  <c:v>0.586666666666666</c:v>
                </c:pt>
                <c:pt idx="60">
                  <c:v>0.52333333333333298</c:v>
                </c:pt>
                <c:pt idx="61">
                  <c:v>0.53666666666666596</c:v>
                </c:pt>
                <c:pt idx="62">
                  <c:v>0.53</c:v>
                </c:pt>
                <c:pt idx="63">
                  <c:v>0.52666666666666595</c:v>
                </c:pt>
                <c:pt idx="64">
                  <c:v>0.456666666666666</c:v>
                </c:pt>
                <c:pt idx="65">
                  <c:v>0.49</c:v>
                </c:pt>
                <c:pt idx="66">
                  <c:v>0.49333333333333301</c:v>
                </c:pt>
                <c:pt idx="67">
                  <c:v>0.47</c:v>
                </c:pt>
                <c:pt idx="68">
                  <c:v>0.41</c:v>
                </c:pt>
                <c:pt idx="69">
                  <c:v>0.52666666666666595</c:v>
                </c:pt>
                <c:pt idx="70">
                  <c:v>0.63666666666666605</c:v>
                </c:pt>
                <c:pt idx="71">
                  <c:v>0.56333333333333302</c:v>
                </c:pt>
                <c:pt idx="72">
                  <c:v>0.41</c:v>
                </c:pt>
                <c:pt idx="73">
                  <c:v>7.3333333333333306E-2</c:v>
                </c:pt>
                <c:pt idx="74">
                  <c:v>0.41</c:v>
                </c:pt>
                <c:pt idx="75">
                  <c:v>0.59</c:v>
                </c:pt>
                <c:pt idx="76">
                  <c:v>0.61666666666666603</c:v>
                </c:pt>
                <c:pt idx="77">
                  <c:v>0.62333333333333296</c:v>
                </c:pt>
                <c:pt idx="78">
                  <c:v>0.54666666666666597</c:v>
                </c:pt>
                <c:pt idx="79">
                  <c:v>0.25666666666666599</c:v>
                </c:pt>
                <c:pt idx="80">
                  <c:v>0.50333333333333297</c:v>
                </c:pt>
                <c:pt idx="81">
                  <c:v>0.55666666666666598</c:v>
                </c:pt>
                <c:pt idx="82">
                  <c:v>0.63666666666666605</c:v>
                </c:pt>
                <c:pt idx="83">
                  <c:v>0.65</c:v>
                </c:pt>
                <c:pt idx="84">
                  <c:v>0.61333333333333295</c:v>
                </c:pt>
                <c:pt idx="85">
                  <c:v>0.60333333333333306</c:v>
                </c:pt>
                <c:pt idx="86">
                  <c:v>0.53333333333333299</c:v>
                </c:pt>
                <c:pt idx="87">
                  <c:v>0.473333333333333</c:v>
                </c:pt>
                <c:pt idx="88">
                  <c:v>0.62333333333333296</c:v>
                </c:pt>
                <c:pt idx="89">
                  <c:v>0.75333333333333297</c:v>
                </c:pt>
                <c:pt idx="90">
                  <c:v>0.77333333333333298</c:v>
                </c:pt>
                <c:pt idx="91">
                  <c:v>0.77666666666666595</c:v>
                </c:pt>
                <c:pt idx="92">
                  <c:v>0.71666666666666601</c:v>
                </c:pt>
                <c:pt idx="93">
                  <c:v>0.67666666666666597</c:v>
                </c:pt>
                <c:pt idx="94">
                  <c:v>0.62333333333333296</c:v>
                </c:pt>
                <c:pt idx="95">
                  <c:v>0.706666666666666</c:v>
                </c:pt>
                <c:pt idx="96">
                  <c:v>0.9</c:v>
                </c:pt>
                <c:pt idx="97">
                  <c:v>0.83333333333333304</c:v>
                </c:pt>
                <c:pt idx="98">
                  <c:v>0.77</c:v>
                </c:pt>
                <c:pt idx="99">
                  <c:v>0.57333333333333303</c:v>
                </c:pt>
                <c:pt idx="100">
                  <c:v>0.83</c:v>
                </c:pt>
                <c:pt idx="101">
                  <c:v>0.86666666666666603</c:v>
                </c:pt>
                <c:pt idx="102">
                  <c:v>0.85666666666666602</c:v>
                </c:pt>
                <c:pt idx="103">
                  <c:v>0.68666666666666598</c:v>
                </c:pt>
                <c:pt idx="104">
                  <c:v>0.66</c:v>
                </c:pt>
                <c:pt idx="105">
                  <c:v>0.65666666666666595</c:v>
                </c:pt>
                <c:pt idx="106">
                  <c:v>0.55333333333333301</c:v>
                </c:pt>
                <c:pt idx="107">
                  <c:v>0.53666666666666596</c:v>
                </c:pt>
                <c:pt idx="108">
                  <c:v>0.46666666666666601</c:v>
                </c:pt>
                <c:pt idx="109">
                  <c:v>0.73666666666666603</c:v>
                </c:pt>
                <c:pt idx="110">
                  <c:v>0.68</c:v>
                </c:pt>
                <c:pt idx="111">
                  <c:v>0.55666666666666598</c:v>
                </c:pt>
                <c:pt idx="112">
                  <c:v>0.483333333333333</c:v>
                </c:pt>
                <c:pt idx="113">
                  <c:v>0.60666666666666602</c:v>
                </c:pt>
                <c:pt idx="114">
                  <c:v>0.61666666666666603</c:v>
                </c:pt>
                <c:pt idx="115">
                  <c:v>0.57333333333333303</c:v>
                </c:pt>
                <c:pt idx="116">
                  <c:v>0.21666666666666601</c:v>
                </c:pt>
                <c:pt idx="117">
                  <c:v>0.24333333333333301</c:v>
                </c:pt>
                <c:pt idx="118">
                  <c:v>0.19666666666666599</c:v>
                </c:pt>
                <c:pt idx="119">
                  <c:v>0.32333333333333297</c:v>
                </c:pt>
                <c:pt idx="120">
                  <c:v>0.49666666666666598</c:v>
                </c:pt>
                <c:pt idx="121">
                  <c:v>0.56666666666666599</c:v>
                </c:pt>
                <c:pt idx="122">
                  <c:v>0.26333333333333298</c:v>
                </c:pt>
                <c:pt idx="123">
                  <c:v>0.18666666666666601</c:v>
                </c:pt>
                <c:pt idx="124">
                  <c:v>0.30333333333333301</c:v>
                </c:pt>
                <c:pt idx="125">
                  <c:v>0.293333333333333</c:v>
                </c:pt>
                <c:pt idx="126">
                  <c:v>0.336666666666666</c:v>
                </c:pt>
                <c:pt idx="127">
                  <c:v>0.55666666666666598</c:v>
                </c:pt>
                <c:pt idx="128">
                  <c:v>0.59666666666666601</c:v>
                </c:pt>
                <c:pt idx="129">
                  <c:v>0.53</c:v>
                </c:pt>
                <c:pt idx="130">
                  <c:v>0.369999999999999</c:v>
                </c:pt>
                <c:pt idx="131">
                  <c:v>0.206666666666666</c:v>
                </c:pt>
                <c:pt idx="132">
                  <c:v>0.353333333333333</c:v>
                </c:pt>
                <c:pt idx="133">
                  <c:v>0.3</c:v>
                </c:pt>
                <c:pt idx="134">
                  <c:v>0</c:v>
                </c:pt>
                <c:pt idx="135">
                  <c:v>4.9999999999999899E-2</c:v>
                </c:pt>
                <c:pt idx="136">
                  <c:v>0.13</c:v>
                </c:pt>
                <c:pt idx="137">
                  <c:v>8.3333333333333301E-2</c:v>
                </c:pt>
                <c:pt idx="138">
                  <c:v>6.9999999999999896E-2</c:v>
                </c:pt>
                <c:pt idx="139">
                  <c:v>0</c:v>
                </c:pt>
                <c:pt idx="140">
                  <c:v>0.25666666666666599</c:v>
                </c:pt>
                <c:pt idx="141">
                  <c:v>0.45</c:v>
                </c:pt>
                <c:pt idx="142">
                  <c:v>0.483333333333333</c:v>
                </c:pt>
                <c:pt idx="143">
                  <c:v>0.44</c:v>
                </c:pt>
                <c:pt idx="144">
                  <c:v>3.6666666666666597E-2</c:v>
                </c:pt>
                <c:pt idx="145">
                  <c:v>0.49</c:v>
                </c:pt>
                <c:pt idx="146">
                  <c:v>0.22</c:v>
                </c:pt>
                <c:pt idx="147">
                  <c:v>1.6666666666666601E-2</c:v>
                </c:pt>
                <c:pt idx="148">
                  <c:v>0.04</c:v>
                </c:pt>
                <c:pt idx="149">
                  <c:v>0.45999999999999902</c:v>
                </c:pt>
                <c:pt idx="150">
                  <c:v>0.22999999999999901</c:v>
                </c:pt>
                <c:pt idx="151">
                  <c:v>0.36666666666666597</c:v>
                </c:pt>
                <c:pt idx="152">
                  <c:v>0.33</c:v>
                </c:pt>
                <c:pt idx="153">
                  <c:v>0.59333333333333305</c:v>
                </c:pt>
                <c:pt idx="154">
                  <c:v>0.61666666666666603</c:v>
                </c:pt>
                <c:pt idx="155">
                  <c:v>0.44666666666666599</c:v>
                </c:pt>
                <c:pt idx="156">
                  <c:v>0.44666666666666599</c:v>
                </c:pt>
                <c:pt idx="157">
                  <c:v>0.44666666666666599</c:v>
                </c:pt>
                <c:pt idx="158">
                  <c:v>0.66</c:v>
                </c:pt>
                <c:pt idx="159">
                  <c:v>0.63666666666666605</c:v>
                </c:pt>
                <c:pt idx="160">
                  <c:v>0.69666666666666599</c:v>
                </c:pt>
                <c:pt idx="161">
                  <c:v>0.64</c:v>
                </c:pt>
                <c:pt idx="162">
                  <c:v>0.66</c:v>
                </c:pt>
                <c:pt idx="163">
                  <c:v>0.61</c:v>
                </c:pt>
                <c:pt idx="164">
                  <c:v>0.61</c:v>
                </c:pt>
                <c:pt idx="165">
                  <c:v>0.46333333333333299</c:v>
                </c:pt>
                <c:pt idx="166">
                  <c:v>0.86333333333333295</c:v>
                </c:pt>
                <c:pt idx="167">
                  <c:v>0.96666666666666601</c:v>
                </c:pt>
                <c:pt idx="168">
                  <c:v>0.439999999999999</c:v>
                </c:pt>
                <c:pt idx="169">
                  <c:v>0.53333333333333299</c:v>
                </c:pt>
                <c:pt idx="170">
                  <c:v>0.7</c:v>
                </c:pt>
                <c:pt idx="171">
                  <c:v>0.63</c:v>
                </c:pt>
                <c:pt idx="172">
                  <c:v>0.61333333333333295</c:v>
                </c:pt>
                <c:pt idx="173">
                  <c:v>0.62333333333333296</c:v>
                </c:pt>
                <c:pt idx="174">
                  <c:v>0.61</c:v>
                </c:pt>
                <c:pt idx="175">
                  <c:v>0.57333333333333303</c:v>
                </c:pt>
                <c:pt idx="176">
                  <c:v>0.79999999999999905</c:v>
                </c:pt>
                <c:pt idx="177">
                  <c:v>0.52999999999999903</c:v>
                </c:pt>
                <c:pt idx="178">
                  <c:v>0.27666666666666601</c:v>
                </c:pt>
                <c:pt idx="179">
                  <c:v>0.36</c:v>
                </c:pt>
                <c:pt idx="180">
                  <c:v>0.43</c:v>
                </c:pt>
                <c:pt idx="181">
                  <c:v>0.44666666666666599</c:v>
                </c:pt>
                <c:pt idx="182">
                  <c:v>0.65666666666666595</c:v>
                </c:pt>
                <c:pt idx="183">
                  <c:v>0.68333333333333302</c:v>
                </c:pt>
                <c:pt idx="184">
                  <c:v>0.65</c:v>
                </c:pt>
                <c:pt idx="185">
                  <c:v>0.57999999999999996</c:v>
                </c:pt>
                <c:pt idx="186">
                  <c:v>0.46666666666666601</c:v>
                </c:pt>
                <c:pt idx="187">
                  <c:v>0.39333333333333298</c:v>
                </c:pt>
                <c:pt idx="188">
                  <c:v>0.35666666666666602</c:v>
                </c:pt>
                <c:pt idx="189">
                  <c:v>0.353333333333333</c:v>
                </c:pt>
                <c:pt idx="190">
                  <c:v>0.45</c:v>
                </c:pt>
                <c:pt idx="191">
                  <c:v>0.44333333333333302</c:v>
                </c:pt>
                <c:pt idx="192">
                  <c:v>0.54666666666666597</c:v>
                </c:pt>
                <c:pt idx="193">
                  <c:v>0.34666666666666601</c:v>
                </c:pt>
                <c:pt idx="194">
                  <c:v>0.28999999999999998</c:v>
                </c:pt>
                <c:pt idx="195">
                  <c:v>0.28333333333333299</c:v>
                </c:pt>
                <c:pt idx="196">
                  <c:v>0.176666666666666</c:v>
                </c:pt>
                <c:pt idx="197">
                  <c:v>0.18666666666666601</c:v>
                </c:pt>
                <c:pt idx="198">
                  <c:v>0.31666666666666599</c:v>
                </c:pt>
                <c:pt idx="199">
                  <c:v>0.33</c:v>
                </c:pt>
                <c:pt idx="200">
                  <c:v>0.5</c:v>
                </c:pt>
                <c:pt idx="201">
                  <c:v>0.48666666666666603</c:v>
                </c:pt>
                <c:pt idx="202">
                  <c:v>0.54666666666666597</c:v>
                </c:pt>
                <c:pt idx="203">
                  <c:v>0.53333333333333299</c:v>
                </c:pt>
                <c:pt idx="204">
                  <c:v>0.223333333333333</c:v>
                </c:pt>
                <c:pt idx="205">
                  <c:v>0.266666666666666</c:v>
                </c:pt>
                <c:pt idx="206">
                  <c:v>0.293333333333333</c:v>
                </c:pt>
                <c:pt idx="207">
                  <c:v>0.33</c:v>
                </c:pt>
                <c:pt idx="208">
                  <c:v>1.05666666666666</c:v>
                </c:pt>
                <c:pt idx="209">
                  <c:v>0.98666666666666603</c:v>
                </c:pt>
                <c:pt idx="210">
                  <c:v>0.32</c:v>
                </c:pt>
                <c:pt idx="211">
                  <c:v>0.36</c:v>
                </c:pt>
                <c:pt idx="212">
                  <c:v>0.18333333333333299</c:v>
                </c:pt>
                <c:pt idx="213">
                  <c:v>0.413333333333333</c:v>
                </c:pt>
                <c:pt idx="214">
                  <c:v>0.35666666666666602</c:v>
                </c:pt>
                <c:pt idx="215">
                  <c:v>0.18333333333333299</c:v>
                </c:pt>
                <c:pt idx="216">
                  <c:v>0.19999999999999901</c:v>
                </c:pt>
                <c:pt idx="217">
                  <c:v>0.15</c:v>
                </c:pt>
                <c:pt idx="218">
                  <c:v>8.66666666666666E-2</c:v>
                </c:pt>
                <c:pt idx="219">
                  <c:v>0.15</c:v>
                </c:pt>
                <c:pt idx="220">
                  <c:v>0.20333333333333301</c:v>
                </c:pt>
                <c:pt idx="221">
                  <c:v>0.31</c:v>
                </c:pt>
                <c:pt idx="222">
                  <c:v>0.55000000000000004</c:v>
                </c:pt>
                <c:pt idx="223">
                  <c:v>0.47</c:v>
                </c:pt>
                <c:pt idx="224">
                  <c:v>0.38666666666666599</c:v>
                </c:pt>
                <c:pt idx="225">
                  <c:v>0.233333333333333</c:v>
                </c:pt>
                <c:pt idx="226">
                  <c:v>0.32</c:v>
                </c:pt>
                <c:pt idx="227">
                  <c:v>0.33</c:v>
                </c:pt>
                <c:pt idx="228">
                  <c:v>0.24333333333333301</c:v>
                </c:pt>
                <c:pt idx="229">
                  <c:v>0.27666666666666601</c:v>
                </c:pt>
                <c:pt idx="230">
                  <c:v>0.19999999999999901</c:v>
                </c:pt>
                <c:pt idx="231">
                  <c:v>0.353333333333333</c:v>
                </c:pt>
                <c:pt idx="232">
                  <c:v>0.64</c:v>
                </c:pt>
                <c:pt idx="233">
                  <c:v>0.163333333333333</c:v>
                </c:pt>
                <c:pt idx="234">
                  <c:v>9.3333333333333296E-2</c:v>
                </c:pt>
                <c:pt idx="235">
                  <c:v>0.123333333333333</c:v>
                </c:pt>
                <c:pt idx="236">
                  <c:v>0.36333333333333301</c:v>
                </c:pt>
                <c:pt idx="237">
                  <c:v>0.46333333333333299</c:v>
                </c:pt>
                <c:pt idx="238">
                  <c:v>0.49</c:v>
                </c:pt>
                <c:pt idx="239">
                  <c:v>0.483333333333333</c:v>
                </c:pt>
                <c:pt idx="240">
                  <c:v>0.413333333333333</c:v>
                </c:pt>
                <c:pt idx="241">
                  <c:v>0.439999999999999</c:v>
                </c:pt>
                <c:pt idx="242">
                  <c:v>0.706666666666666</c:v>
                </c:pt>
                <c:pt idx="243">
                  <c:v>0.36</c:v>
                </c:pt>
                <c:pt idx="244">
                  <c:v>0.50999999999999901</c:v>
                </c:pt>
                <c:pt idx="245">
                  <c:v>0.65</c:v>
                </c:pt>
                <c:pt idx="246">
                  <c:v>0.48666666666666603</c:v>
                </c:pt>
                <c:pt idx="247">
                  <c:v>0.47666666666666602</c:v>
                </c:pt>
                <c:pt idx="248">
                  <c:v>0.42333333333333301</c:v>
                </c:pt>
                <c:pt idx="249">
                  <c:v>0.52</c:v>
                </c:pt>
                <c:pt idx="250">
                  <c:v>0.55333333333333301</c:v>
                </c:pt>
                <c:pt idx="251">
                  <c:v>0.54666666666666597</c:v>
                </c:pt>
                <c:pt idx="252">
                  <c:v>0.836666666666666</c:v>
                </c:pt>
                <c:pt idx="253">
                  <c:v>0.82666666666666599</c:v>
                </c:pt>
                <c:pt idx="254">
                  <c:v>0.82</c:v>
                </c:pt>
                <c:pt idx="255">
                  <c:v>0.543333333333333</c:v>
                </c:pt>
                <c:pt idx="256">
                  <c:v>0.62666666666666604</c:v>
                </c:pt>
                <c:pt idx="257">
                  <c:v>0.66</c:v>
                </c:pt>
                <c:pt idx="258">
                  <c:v>0.82333333333333303</c:v>
                </c:pt>
                <c:pt idx="259">
                  <c:v>0.64666666666666595</c:v>
                </c:pt>
                <c:pt idx="260">
                  <c:v>0.83333333333333304</c:v>
                </c:pt>
                <c:pt idx="261">
                  <c:v>0.91999999999999904</c:v>
                </c:pt>
                <c:pt idx="262">
                  <c:v>0.83333333333333304</c:v>
                </c:pt>
                <c:pt idx="263">
                  <c:v>0.72333333333333305</c:v>
                </c:pt>
                <c:pt idx="264">
                  <c:v>0.3</c:v>
                </c:pt>
                <c:pt idx="265">
                  <c:v>0.40333333333333299</c:v>
                </c:pt>
                <c:pt idx="266">
                  <c:v>0.52999999999999903</c:v>
                </c:pt>
                <c:pt idx="267">
                  <c:v>0.53333333333333299</c:v>
                </c:pt>
                <c:pt idx="268">
                  <c:v>0.39999999999999902</c:v>
                </c:pt>
                <c:pt idx="269">
                  <c:v>0.51333333333333298</c:v>
                </c:pt>
                <c:pt idx="270">
                  <c:v>0.72333333333333305</c:v>
                </c:pt>
                <c:pt idx="271">
                  <c:v>0.77999999999999903</c:v>
                </c:pt>
                <c:pt idx="272">
                  <c:v>0.76333333333333298</c:v>
                </c:pt>
                <c:pt idx="273">
                  <c:v>0.56999999999999995</c:v>
                </c:pt>
                <c:pt idx="274">
                  <c:v>0.54</c:v>
                </c:pt>
                <c:pt idx="275">
                  <c:v>0.56999999999999995</c:v>
                </c:pt>
                <c:pt idx="276">
                  <c:v>0.63333333333333297</c:v>
                </c:pt>
                <c:pt idx="277">
                  <c:v>0.41666666666666602</c:v>
                </c:pt>
                <c:pt idx="278">
                  <c:v>0.55333333333333301</c:v>
                </c:pt>
                <c:pt idx="279">
                  <c:v>0.49</c:v>
                </c:pt>
                <c:pt idx="280">
                  <c:v>0.586666666666666</c:v>
                </c:pt>
                <c:pt idx="281">
                  <c:v>0.62</c:v>
                </c:pt>
                <c:pt idx="282">
                  <c:v>0.62666666666666604</c:v>
                </c:pt>
                <c:pt idx="283">
                  <c:v>0.49333333333333301</c:v>
                </c:pt>
                <c:pt idx="284">
                  <c:v>0.66666666666666596</c:v>
                </c:pt>
                <c:pt idx="285">
                  <c:v>0.79666666666666597</c:v>
                </c:pt>
                <c:pt idx="286">
                  <c:v>0.78333333333333299</c:v>
                </c:pt>
                <c:pt idx="287">
                  <c:v>0.67666666666666597</c:v>
                </c:pt>
                <c:pt idx="288">
                  <c:v>0.52</c:v>
                </c:pt>
                <c:pt idx="289">
                  <c:v>0.206666666666666</c:v>
                </c:pt>
                <c:pt idx="290">
                  <c:v>0.32</c:v>
                </c:pt>
                <c:pt idx="291">
                  <c:v>0.36</c:v>
                </c:pt>
                <c:pt idx="292">
                  <c:v>0.27333333333333298</c:v>
                </c:pt>
                <c:pt idx="293">
                  <c:v>0.369999999999999</c:v>
                </c:pt>
                <c:pt idx="294">
                  <c:v>0.63</c:v>
                </c:pt>
                <c:pt idx="295">
                  <c:v>0.76666666666666605</c:v>
                </c:pt>
                <c:pt idx="296">
                  <c:v>0.76333333333333298</c:v>
                </c:pt>
                <c:pt idx="297">
                  <c:v>0.92666666666666597</c:v>
                </c:pt>
                <c:pt idx="298">
                  <c:v>0.66999999999999904</c:v>
                </c:pt>
                <c:pt idx="299">
                  <c:v>0.7</c:v>
                </c:pt>
                <c:pt idx="300">
                  <c:v>0.79</c:v>
                </c:pt>
                <c:pt idx="301">
                  <c:v>0.74333333333333296</c:v>
                </c:pt>
                <c:pt idx="302">
                  <c:v>0.81666666666666599</c:v>
                </c:pt>
                <c:pt idx="303">
                  <c:v>0.99666666666666603</c:v>
                </c:pt>
                <c:pt idx="304">
                  <c:v>0.77999999999999903</c:v>
                </c:pt>
                <c:pt idx="305">
                  <c:v>0.24666666666666601</c:v>
                </c:pt>
                <c:pt idx="306">
                  <c:v>0.38</c:v>
                </c:pt>
                <c:pt idx="307">
                  <c:v>0.51333333333333298</c:v>
                </c:pt>
                <c:pt idx="308">
                  <c:v>0.57333333333333303</c:v>
                </c:pt>
                <c:pt idx="309">
                  <c:v>0.60333333333333306</c:v>
                </c:pt>
                <c:pt idx="310">
                  <c:v>0.8</c:v>
                </c:pt>
                <c:pt idx="311">
                  <c:v>0.706666666666666</c:v>
                </c:pt>
                <c:pt idx="312">
                  <c:v>0.91999999999999904</c:v>
                </c:pt>
                <c:pt idx="313">
                  <c:v>0.68333333333333302</c:v>
                </c:pt>
                <c:pt idx="314">
                  <c:v>0.85666666666666602</c:v>
                </c:pt>
                <c:pt idx="315">
                  <c:v>1.0033333333333301</c:v>
                </c:pt>
                <c:pt idx="316">
                  <c:v>0.09</c:v>
                </c:pt>
                <c:pt idx="317">
                  <c:v>0.12666666666666601</c:v>
                </c:pt>
                <c:pt idx="318">
                  <c:v>0.13666666666666599</c:v>
                </c:pt>
                <c:pt idx="319">
                  <c:v>9.9999999999999895E-2</c:v>
                </c:pt>
                <c:pt idx="320">
                  <c:v>0.28000000000000003</c:v>
                </c:pt>
                <c:pt idx="321">
                  <c:v>0.32</c:v>
                </c:pt>
                <c:pt idx="322">
                  <c:v>0.34666666666666601</c:v>
                </c:pt>
                <c:pt idx="323">
                  <c:v>0.37</c:v>
                </c:pt>
                <c:pt idx="324">
                  <c:v>0.40333333333333299</c:v>
                </c:pt>
                <c:pt idx="325">
                  <c:v>0.34333333333333299</c:v>
                </c:pt>
                <c:pt idx="326">
                  <c:v>0.56333333333333302</c:v>
                </c:pt>
                <c:pt idx="327">
                  <c:v>0.49333333333333301</c:v>
                </c:pt>
                <c:pt idx="328">
                  <c:v>0.586666666666666</c:v>
                </c:pt>
                <c:pt idx="329">
                  <c:v>0.43333333333333302</c:v>
                </c:pt>
                <c:pt idx="330">
                  <c:v>0.49666666666666598</c:v>
                </c:pt>
                <c:pt idx="331">
                  <c:v>0.53666666666666596</c:v>
                </c:pt>
                <c:pt idx="332">
                  <c:v>0.49333333333333301</c:v>
                </c:pt>
                <c:pt idx="333">
                  <c:v>0.50333333333333297</c:v>
                </c:pt>
                <c:pt idx="334">
                  <c:v>0.50333333333333297</c:v>
                </c:pt>
                <c:pt idx="335">
                  <c:v>0.543333333333333</c:v>
                </c:pt>
                <c:pt idx="336">
                  <c:v>0.55666666666666598</c:v>
                </c:pt>
                <c:pt idx="337">
                  <c:v>0.54666666666666597</c:v>
                </c:pt>
                <c:pt idx="338">
                  <c:v>0.49</c:v>
                </c:pt>
                <c:pt idx="339">
                  <c:v>0.6</c:v>
                </c:pt>
                <c:pt idx="340">
                  <c:v>0.59333333333333305</c:v>
                </c:pt>
                <c:pt idx="341">
                  <c:v>0.52</c:v>
                </c:pt>
                <c:pt idx="342">
                  <c:v>0.483333333333333</c:v>
                </c:pt>
                <c:pt idx="343">
                  <c:v>0.36666666666666597</c:v>
                </c:pt>
                <c:pt idx="344">
                  <c:v>0.23</c:v>
                </c:pt>
                <c:pt idx="345">
                  <c:v>0.38</c:v>
                </c:pt>
                <c:pt idx="346">
                  <c:v>0.36666666666666597</c:v>
                </c:pt>
                <c:pt idx="347">
                  <c:v>0.27</c:v>
                </c:pt>
                <c:pt idx="348">
                  <c:v>0.28666666666666601</c:v>
                </c:pt>
                <c:pt idx="349">
                  <c:v>0.27999999999999903</c:v>
                </c:pt>
                <c:pt idx="350">
                  <c:v>0.75666666666666604</c:v>
                </c:pt>
                <c:pt idx="351">
                  <c:v>0.63</c:v>
                </c:pt>
                <c:pt idx="352">
                  <c:v>0.57999999999999996</c:v>
                </c:pt>
                <c:pt idx="353">
                  <c:v>0.53</c:v>
                </c:pt>
                <c:pt idx="354">
                  <c:v>0.53333333333333299</c:v>
                </c:pt>
                <c:pt idx="355">
                  <c:v>0.586666666666666</c:v>
                </c:pt>
                <c:pt idx="356">
                  <c:v>0.70333333333333303</c:v>
                </c:pt>
                <c:pt idx="357">
                  <c:v>0.90666666666666595</c:v>
                </c:pt>
                <c:pt idx="358">
                  <c:v>0.94</c:v>
                </c:pt>
                <c:pt idx="359">
                  <c:v>0.96</c:v>
                </c:pt>
                <c:pt idx="360">
                  <c:v>0.96666666666666601</c:v>
                </c:pt>
                <c:pt idx="361">
                  <c:v>0.93</c:v>
                </c:pt>
                <c:pt idx="362">
                  <c:v>0.91666666666666596</c:v>
                </c:pt>
                <c:pt idx="363">
                  <c:v>0.84333333333333305</c:v>
                </c:pt>
                <c:pt idx="364">
                  <c:v>0.78333333333333299</c:v>
                </c:pt>
                <c:pt idx="365">
                  <c:v>0.81</c:v>
                </c:pt>
                <c:pt idx="366">
                  <c:v>0.85333333333333306</c:v>
                </c:pt>
                <c:pt idx="367">
                  <c:v>0.84</c:v>
                </c:pt>
                <c:pt idx="368">
                  <c:v>0.84666666666666601</c:v>
                </c:pt>
                <c:pt idx="369">
                  <c:v>0.76</c:v>
                </c:pt>
                <c:pt idx="370">
                  <c:v>0.76</c:v>
                </c:pt>
                <c:pt idx="371">
                  <c:v>8.66666666666666E-2</c:v>
                </c:pt>
                <c:pt idx="372">
                  <c:v>0.16666666666666599</c:v>
                </c:pt>
                <c:pt idx="373">
                  <c:v>0.146666666666666</c:v>
                </c:pt>
                <c:pt idx="374">
                  <c:v>7.3333333333333306E-2</c:v>
                </c:pt>
                <c:pt idx="375">
                  <c:v>0.116666666666666</c:v>
                </c:pt>
                <c:pt idx="376">
                  <c:v>0.37999999999999901</c:v>
                </c:pt>
                <c:pt idx="377">
                  <c:v>0.39333333333333298</c:v>
                </c:pt>
                <c:pt idx="378">
                  <c:v>0.37999999999999901</c:v>
                </c:pt>
                <c:pt idx="379">
                  <c:v>0.34666666666666601</c:v>
                </c:pt>
                <c:pt idx="380">
                  <c:v>0.41</c:v>
                </c:pt>
                <c:pt idx="381">
                  <c:v>0.49666666666666598</c:v>
                </c:pt>
                <c:pt idx="382">
                  <c:v>0.41</c:v>
                </c:pt>
                <c:pt idx="383">
                  <c:v>0.40666666666666601</c:v>
                </c:pt>
                <c:pt idx="384">
                  <c:v>0.413333333333333</c:v>
                </c:pt>
                <c:pt idx="385">
                  <c:v>0.39999999999999902</c:v>
                </c:pt>
                <c:pt idx="386">
                  <c:v>0.37</c:v>
                </c:pt>
                <c:pt idx="387">
                  <c:v>0.49666666666666598</c:v>
                </c:pt>
                <c:pt idx="388">
                  <c:v>0.71</c:v>
                </c:pt>
                <c:pt idx="389">
                  <c:v>0.69666666666666599</c:v>
                </c:pt>
                <c:pt idx="390">
                  <c:v>0.71333333333333304</c:v>
                </c:pt>
                <c:pt idx="391">
                  <c:v>0.65</c:v>
                </c:pt>
                <c:pt idx="392">
                  <c:v>0.72333333333333305</c:v>
                </c:pt>
                <c:pt idx="393">
                  <c:v>0.71</c:v>
                </c:pt>
                <c:pt idx="394">
                  <c:v>0.61666666666666603</c:v>
                </c:pt>
                <c:pt idx="395">
                  <c:v>0.74666666666666603</c:v>
                </c:pt>
                <c:pt idx="396">
                  <c:v>0.11333333333333299</c:v>
                </c:pt>
                <c:pt idx="397">
                  <c:v>7.6666666666666605E-2</c:v>
                </c:pt>
                <c:pt idx="398">
                  <c:v>0.24</c:v>
                </c:pt>
                <c:pt idx="399">
                  <c:v>0.69333333333333302</c:v>
                </c:pt>
                <c:pt idx="400">
                  <c:v>0.34333333333333299</c:v>
                </c:pt>
                <c:pt idx="401">
                  <c:v>0.51333333333333298</c:v>
                </c:pt>
                <c:pt idx="402">
                  <c:v>0.62333333333333296</c:v>
                </c:pt>
                <c:pt idx="403">
                  <c:v>0.63</c:v>
                </c:pt>
                <c:pt idx="404">
                  <c:v>0.60666666666666602</c:v>
                </c:pt>
                <c:pt idx="405">
                  <c:v>0.73</c:v>
                </c:pt>
                <c:pt idx="406">
                  <c:v>0.63666666666666605</c:v>
                </c:pt>
                <c:pt idx="407">
                  <c:v>0.56999999999999995</c:v>
                </c:pt>
                <c:pt idx="408">
                  <c:v>0.51333333333333298</c:v>
                </c:pt>
                <c:pt idx="409">
                  <c:v>0.62333333333333296</c:v>
                </c:pt>
                <c:pt idx="410">
                  <c:v>0.59666666666666601</c:v>
                </c:pt>
                <c:pt idx="411">
                  <c:v>0.52</c:v>
                </c:pt>
                <c:pt idx="412">
                  <c:v>0.353333333333333</c:v>
                </c:pt>
                <c:pt idx="413">
                  <c:v>0.34</c:v>
                </c:pt>
                <c:pt idx="414">
                  <c:v>0.52</c:v>
                </c:pt>
                <c:pt idx="415">
                  <c:v>0.86666666666666603</c:v>
                </c:pt>
                <c:pt idx="416">
                  <c:v>0.92666666666666597</c:v>
                </c:pt>
                <c:pt idx="417">
                  <c:v>0.53666666666666596</c:v>
                </c:pt>
                <c:pt idx="418">
                  <c:v>0.03</c:v>
                </c:pt>
                <c:pt idx="419">
                  <c:v>0</c:v>
                </c:pt>
                <c:pt idx="420">
                  <c:v>0.61666666666666603</c:v>
                </c:pt>
                <c:pt idx="421">
                  <c:v>0.67666666666666597</c:v>
                </c:pt>
                <c:pt idx="422">
                  <c:v>0.69333333333333302</c:v>
                </c:pt>
                <c:pt idx="423">
                  <c:v>0.61666666666666603</c:v>
                </c:pt>
                <c:pt idx="424">
                  <c:v>0.41666666666666602</c:v>
                </c:pt>
                <c:pt idx="425">
                  <c:v>0.22999999999999901</c:v>
                </c:pt>
                <c:pt idx="426">
                  <c:v>0.48666666666666603</c:v>
                </c:pt>
                <c:pt idx="427">
                  <c:v>0.93</c:v>
                </c:pt>
                <c:pt idx="428">
                  <c:v>0.88</c:v>
                </c:pt>
                <c:pt idx="429">
                  <c:v>0.73</c:v>
                </c:pt>
                <c:pt idx="430">
                  <c:v>0.66999999999999904</c:v>
                </c:pt>
                <c:pt idx="431">
                  <c:v>0.69</c:v>
                </c:pt>
                <c:pt idx="432">
                  <c:v>0.71666666666666601</c:v>
                </c:pt>
                <c:pt idx="433">
                  <c:v>0.81</c:v>
                </c:pt>
                <c:pt idx="434">
                  <c:v>0.97666666666666602</c:v>
                </c:pt>
                <c:pt idx="435">
                  <c:v>0.91</c:v>
                </c:pt>
                <c:pt idx="436">
                  <c:v>0.793333333333333</c:v>
                </c:pt>
                <c:pt idx="437">
                  <c:v>0.68666666666666598</c:v>
                </c:pt>
                <c:pt idx="438">
                  <c:v>0.57333333333333303</c:v>
                </c:pt>
                <c:pt idx="439">
                  <c:v>0.21666666666666601</c:v>
                </c:pt>
                <c:pt idx="440">
                  <c:v>0.45333333333333298</c:v>
                </c:pt>
                <c:pt idx="441">
                  <c:v>0.473333333333333</c:v>
                </c:pt>
                <c:pt idx="442">
                  <c:v>0.53333333333333299</c:v>
                </c:pt>
                <c:pt idx="443">
                  <c:v>0.59333333333333305</c:v>
                </c:pt>
                <c:pt idx="444">
                  <c:v>0.61666666666666603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52-46C1-A2C8-860723B9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9023"/>
        <c:axId val="1951522767"/>
      </c:scatterChart>
      <c:valAx>
        <c:axId val="195151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522767"/>
        <c:crosses val="autoZero"/>
        <c:crossBetween val="midCat"/>
      </c:valAx>
      <c:valAx>
        <c:axId val="19515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51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FE_raw!$BV$1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FE_raw!$BV$2:$BV$884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1.91</c:v>
                </c:pt>
                <c:pt idx="544">
                  <c:v>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1.915</c:v>
                </c:pt>
                <c:pt idx="549">
                  <c:v>1.9</c:v>
                </c:pt>
                <c:pt idx="550">
                  <c:v>1.8149999999999999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1.63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1.19</c:v>
                </c:pt>
                <c:pt idx="790">
                  <c:v>0</c:v>
                </c:pt>
                <c:pt idx="791">
                  <c:v>1.2849999999999999</c:v>
                </c:pt>
                <c:pt idx="792">
                  <c:v>1.38</c:v>
                </c:pt>
                <c:pt idx="793">
                  <c:v>1.5</c:v>
                </c:pt>
                <c:pt idx="794">
                  <c:v>1.5</c:v>
                </c:pt>
                <c:pt idx="795">
                  <c:v>1.3699999999999899</c:v>
                </c:pt>
                <c:pt idx="796">
                  <c:v>1.2849999999999999</c:v>
                </c:pt>
                <c:pt idx="797">
                  <c:v>1.25</c:v>
                </c:pt>
                <c:pt idx="798">
                  <c:v>0</c:v>
                </c:pt>
                <c:pt idx="799">
                  <c:v>1.2349999999999901</c:v>
                </c:pt>
                <c:pt idx="800">
                  <c:v>1.1599999999999999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1.49</c:v>
                </c:pt>
                <c:pt idx="853">
                  <c:v>1.53</c:v>
                </c:pt>
                <c:pt idx="854">
                  <c:v>1.5699999999999901</c:v>
                </c:pt>
                <c:pt idx="855">
                  <c:v>1.5149999999999999</c:v>
                </c:pt>
                <c:pt idx="856">
                  <c:v>0</c:v>
                </c:pt>
                <c:pt idx="857">
                  <c:v>0</c:v>
                </c:pt>
                <c:pt idx="858">
                  <c:v>1.55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C-42F6-8EBD-45EEA2B257E7}"/>
            </c:ext>
          </c:extLst>
        </c:ser>
        <c:ser>
          <c:idx val="1"/>
          <c:order val="1"/>
          <c:tx>
            <c:strRef>
              <c:f>FE_raw!$BW$1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FE_raw!$BW$2:$BW$884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1.50999999999999</c:v>
                </c:pt>
                <c:pt idx="6">
                  <c:v>1.5149999999999999</c:v>
                </c:pt>
                <c:pt idx="7">
                  <c:v>1.53</c:v>
                </c:pt>
                <c:pt idx="8">
                  <c:v>1.57</c:v>
                </c:pt>
                <c:pt idx="9">
                  <c:v>1.4650000000000001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1.395</c:v>
                </c:pt>
                <c:pt idx="33">
                  <c:v>1.395</c:v>
                </c:pt>
                <c:pt idx="34">
                  <c:v>1.4449999999999901</c:v>
                </c:pt>
                <c:pt idx="35">
                  <c:v>0</c:v>
                </c:pt>
                <c:pt idx="36">
                  <c:v>0</c:v>
                </c:pt>
                <c:pt idx="37">
                  <c:v>1.52</c:v>
                </c:pt>
                <c:pt idx="38">
                  <c:v>1.5799999999999901</c:v>
                </c:pt>
                <c:pt idx="39">
                  <c:v>1.54</c:v>
                </c:pt>
                <c:pt idx="40">
                  <c:v>0</c:v>
                </c:pt>
                <c:pt idx="41">
                  <c:v>1.51</c:v>
                </c:pt>
                <c:pt idx="42">
                  <c:v>0</c:v>
                </c:pt>
                <c:pt idx="43">
                  <c:v>1.355</c:v>
                </c:pt>
                <c:pt idx="44">
                  <c:v>0</c:v>
                </c:pt>
                <c:pt idx="45">
                  <c:v>0</c:v>
                </c:pt>
                <c:pt idx="46">
                  <c:v>1.3149999999999999</c:v>
                </c:pt>
                <c:pt idx="47">
                  <c:v>1.37</c:v>
                </c:pt>
                <c:pt idx="48">
                  <c:v>1.4550000000000001</c:v>
                </c:pt>
                <c:pt idx="49">
                  <c:v>1.31</c:v>
                </c:pt>
                <c:pt idx="50">
                  <c:v>1.3399999999999901</c:v>
                </c:pt>
                <c:pt idx="51">
                  <c:v>1.345</c:v>
                </c:pt>
                <c:pt idx="52">
                  <c:v>0</c:v>
                </c:pt>
                <c:pt idx="53">
                  <c:v>1.33</c:v>
                </c:pt>
                <c:pt idx="54">
                  <c:v>1.5349999999999999</c:v>
                </c:pt>
                <c:pt idx="55">
                  <c:v>1.43</c:v>
                </c:pt>
                <c:pt idx="56">
                  <c:v>1.4649999999999901</c:v>
                </c:pt>
                <c:pt idx="57">
                  <c:v>0</c:v>
                </c:pt>
                <c:pt idx="58">
                  <c:v>1.52</c:v>
                </c:pt>
                <c:pt idx="59">
                  <c:v>0</c:v>
                </c:pt>
                <c:pt idx="60">
                  <c:v>1.5349999999999999</c:v>
                </c:pt>
                <c:pt idx="61">
                  <c:v>0</c:v>
                </c:pt>
                <c:pt idx="62">
                  <c:v>1.5</c:v>
                </c:pt>
                <c:pt idx="63">
                  <c:v>0</c:v>
                </c:pt>
                <c:pt idx="64">
                  <c:v>1.59</c:v>
                </c:pt>
                <c:pt idx="65">
                  <c:v>0</c:v>
                </c:pt>
                <c:pt idx="66">
                  <c:v>1.57</c:v>
                </c:pt>
                <c:pt idx="67">
                  <c:v>1.5249999999999999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1.5649999999999999</c:v>
                </c:pt>
                <c:pt idx="87">
                  <c:v>1.65</c:v>
                </c:pt>
                <c:pt idx="88">
                  <c:v>1.7050000000000001</c:v>
                </c:pt>
                <c:pt idx="89">
                  <c:v>1.595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1.59</c:v>
                </c:pt>
                <c:pt idx="94">
                  <c:v>1.54</c:v>
                </c:pt>
                <c:pt idx="95">
                  <c:v>1.69</c:v>
                </c:pt>
                <c:pt idx="96">
                  <c:v>1.5249999999999999</c:v>
                </c:pt>
                <c:pt idx="97">
                  <c:v>1.4550000000000001</c:v>
                </c:pt>
                <c:pt idx="98">
                  <c:v>1.56</c:v>
                </c:pt>
                <c:pt idx="99">
                  <c:v>1.43</c:v>
                </c:pt>
                <c:pt idx="100">
                  <c:v>1.5349999999999999</c:v>
                </c:pt>
                <c:pt idx="101">
                  <c:v>1.605</c:v>
                </c:pt>
                <c:pt idx="102">
                  <c:v>1.585</c:v>
                </c:pt>
                <c:pt idx="103">
                  <c:v>1.4249999999999901</c:v>
                </c:pt>
                <c:pt idx="104">
                  <c:v>1.51</c:v>
                </c:pt>
                <c:pt idx="105">
                  <c:v>1.4550000000000001</c:v>
                </c:pt>
                <c:pt idx="106">
                  <c:v>0</c:v>
                </c:pt>
                <c:pt idx="107">
                  <c:v>0</c:v>
                </c:pt>
                <c:pt idx="108">
                  <c:v>1.37</c:v>
                </c:pt>
                <c:pt idx="109">
                  <c:v>1.38</c:v>
                </c:pt>
                <c:pt idx="110">
                  <c:v>0</c:v>
                </c:pt>
                <c:pt idx="111">
                  <c:v>0</c:v>
                </c:pt>
                <c:pt idx="112">
                  <c:v>1.39</c:v>
                </c:pt>
                <c:pt idx="113">
                  <c:v>1.355</c:v>
                </c:pt>
                <c:pt idx="114">
                  <c:v>1.42</c:v>
                </c:pt>
                <c:pt idx="115">
                  <c:v>1.50999999999999</c:v>
                </c:pt>
                <c:pt idx="116">
                  <c:v>1.325</c:v>
                </c:pt>
                <c:pt idx="117">
                  <c:v>1.405</c:v>
                </c:pt>
                <c:pt idx="118">
                  <c:v>1.5249999999999999</c:v>
                </c:pt>
                <c:pt idx="119">
                  <c:v>1.5349999999999999</c:v>
                </c:pt>
                <c:pt idx="120">
                  <c:v>1.52</c:v>
                </c:pt>
                <c:pt idx="121">
                  <c:v>1.42</c:v>
                </c:pt>
                <c:pt idx="122">
                  <c:v>1.4350000000000001</c:v>
                </c:pt>
                <c:pt idx="123">
                  <c:v>0</c:v>
                </c:pt>
                <c:pt idx="124">
                  <c:v>1.5449999999999999</c:v>
                </c:pt>
                <c:pt idx="125">
                  <c:v>0</c:v>
                </c:pt>
                <c:pt idx="126">
                  <c:v>1.4650000000000001</c:v>
                </c:pt>
                <c:pt idx="127">
                  <c:v>1.4349999999999901</c:v>
                </c:pt>
                <c:pt idx="128">
                  <c:v>1.4650000000000001</c:v>
                </c:pt>
                <c:pt idx="129">
                  <c:v>1.51</c:v>
                </c:pt>
                <c:pt idx="130">
                  <c:v>1.4449999999999901</c:v>
                </c:pt>
                <c:pt idx="131">
                  <c:v>1.45</c:v>
                </c:pt>
                <c:pt idx="132">
                  <c:v>0</c:v>
                </c:pt>
                <c:pt idx="133">
                  <c:v>0</c:v>
                </c:pt>
                <c:pt idx="134">
                  <c:v>1.68</c:v>
                </c:pt>
                <c:pt idx="135">
                  <c:v>1.73</c:v>
                </c:pt>
                <c:pt idx="136">
                  <c:v>1.7450000000000001</c:v>
                </c:pt>
                <c:pt idx="137">
                  <c:v>1.63</c:v>
                </c:pt>
                <c:pt idx="138">
                  <c:v>1.76</c:v>
                </c:pt>
                <c:pt idx="139">
                  <c:v>1.69</c:v>
                </c:pt>
                <c:pt idx="140">
                  <c:v>0</c:v>
                </c:pt>
                <c:pt idx="141">
                  <c:v>1.6850000000000001</c:v>
                </c:pt>
                <c:pt idx="142">
                  <c:v>1.6850000000000001</c:v>
                </c:pt>
                <c:pt idx="143">
                  <c:v>1.72</c:v>
                </c:pt>
                <c:pt idx="144">
                  <c:v>1.7050000000000001</c:v>
                </c:pt>
                <c:pt idx="145">
                  <c:v>1.675</c:v>
                </c:pt>
                <c:pt idx="146">
                  <c:v>1.635</c:v>
                </c:pt>
                <c:pt idx="147">
                  <c:v>1.52</c:v>
                </c:pt>
                <c:pt idx="148">
                  <c:v>1.39</c:v>
                </c:pt>
                <c:pt idx="149">
                  <c:v>1.395</c:v>
                </c:pt>
                <c:pt idx="150">
                  <c:v>1.38</c:v>
                </c:pt>
                <c:pt idx="151">
                  <c:v>1.3599999999999901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1.395</c:v>
                </c:pt>
                <c:pt idx="156">
                  <c:v>1.5649999999999999</c:v>
                </c:pt>
                <c:pt idx="157">
                  <c:v>1.5049999999999999</c:v>
                </c:pt>
                <c:pt idx="158">
                  <c:v>1.5349999999999999</c:v>
                </c:pt>
                <c:pt idx="159">
                  <c:v>0</c:v>
                </c:pt>
                <c:pt idx="160">
                  <c:v>1.55</c:v>
                </c:pt>
                <c:pt idx="161">
                  <c:v>1.54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1.395</c:v>
                </c:pt>
                <c:pt idx="170">
                  <c:v>0</c:v>
                </c:pt>
                <c:pt idx="171">
                  <c:v>1.5499999999999901</c:v>
                </c:pt>
                <c:pt idx="172">
                  <c:v>1.395</c:v>
                </c:pt>
                <c:pt idx="173">
                  <c:v>1.425</c:v>
                </c:pt>
                <c:pt idx="174">
                  <c:v>1.43</c:v>
                </c:pt>
                <c:pt idx="175">
                  <c:v>1.38</c:v>
                </c:pt>
                <c:pt idx="176">
                  <c:v>1.56</c:v>
                </c:pt>
                <c:pt idx="177">
                  <c:v>1.54</c:v>
                </c:pt>
                <c:pt idx="178">
                  <c:v>1.57</c:v>
                </c:pt>
                <c:pt idx="179">
                  <c:v>1.665</c:v>
                </c:pt>
                <c:pt idx="180">
                  <c:v>1.58</c:v>
                </c:pt>
                <c:pt idx="181">
                  <c:v>1.52</c:v>
                </c:pt>
                <c:pt idx="182">
                  <c:v>0</c:v>
                </c:pt>
                <c:pt idx="183">
                  <c:v>1.5599999999999901</c:v>
                </c:pt>
                <c:pt idx="184">
                  <c:v>1.595</c:v>
                </c:pt>
                <c:pt idx="185">
                  <c:v>1.595</c:v>
                </c:pt>
                <c:pt idx="186">
                  <c:v>1.65</c:v>
                </c:pt>
                <c:pt idx="187">
                  <c:v>1.7</c:v>
                </c:pt>
                <c:pt idx="188">
                  <c:v>1.625</c:v>
                </c:pt>
                <c:pt idx="189">
                  <c:v>1.645</c:v>
                </c:pt>
                <c:pt idx="190">
                  <c:v>1.655</c:v>
                </c:pt>
                <c:pt idx="191">
                  <c:v>1.64</c:v>
                </c:pt>
                <c:pt idx="192">
                  <c:v>1.595</c:v>
                </c:pt>
                <c:pt idx="193">
                  <c:v>1.57</c:v>
                </c:pt>
                <c:pt idx="194">
                  <c:v>1.62</c:v>
                </c:pt>
                <c:pt idx="195">
                  <c:v>1.7349999999999901</c:v>
                </c:pt>
                <c:pt idx="196">
                  <c:v>1.77</c:v>
                </c:pt>
                <c:pt idx="197">
                  <c:v>1.7549999999999999</c:v>
                </c:pt>
                <c:pt idx="198">
                  <c:v>1.71</c:v>
                </c:pt>
                <c:pt idx="199">
                  <c:v>1.65</c:v>
                </c:pt>
                <c:pt idx="200">
                  <c:v>1.68</c:v>
                </c:pt>
                <c:pt idx="201">
                  <c:v>1.635</c:v>
                </c:pt>
                <c:pt idx="202">
                  <c:v>0</c:v>
                </c:pt>
                <c:pt idx="203">
                  <c:v>1.56</c:v>
                </c:pt>
                <c:pt idx="204">
                  <c:v>1.71</c:v>
                </c:pt>
                <c:pt idx="205">
                  <c:v>1.61</c:v>
                </c:pt>
                <c:pt idx="206">
                  <c:v>1.7450000000000001</c:v>
                </c:pt>
                <c:pt idx="207">
                  <c:v>1.72</c:v>
                </c:pt>
                <c:pt idx="208">
                  <c:v>1.7150000000000001</c:v>
                </c:pt>
                <c:pt idx="209">
                  <c:v>1.5599999999999901</c:v>
                </c:pt>
                <c:pt idx="210">
                  <c:v>0</c:v>
                </c:pt>
                <c:pt idx="211">
                  <c:v>1.68</c:v>
                </c:pt>
                <c:pt idx="212">
                  <c:v>1.8</c:v>
                </c:pt>
                <c:pt idx="213">
                  <c:v>1.79</c:v>
                </c:pt>
                <c:pt idx="214">
                  <c:v>1.7749999999999999</c:v>
                </c:pt>
                <c:pt idx="215">
                  <c:v>1.93</c:v>
                </c:pt>
                <c:pt idx="216">
                  <c:v>1.855</c:v>
                </c:pt>
                <c:pt idx="217">
                  <c:v>1.84</c:v>
                </c:pt>
                <c:pt idx="218">
                  <c:v>1.855</c:v>
                </c:pt>
                <c:pt idx="219">
                  <c:v>1.8399999999999901</c:v>
                </c:pt>
                <c:pt idx="220">
                  <c:v>1.825</c:v>
                </c:pt>
                <c:pt idx="221">
                  <c:v>1.6099999999999901</c:v>
                </c:pt>
                <c:pt idx="222">
                  <c:v>1.7649999999999999</c:v>
                </c:pt>
                <c:pt idx="223">
                  <c:v>1.6850000000000001</c:v>
                </c:pt>
                <c:pt idx="224">
                  <c:v>1.7450000000000001</c:v>
                </c:pt>
                <c:pt idx="225">
                  <c:v>2.12</c:v>
                </c:pt>
                <c:pt idx="226">
                  <c:v>2.37</c:v>
                </c:pt>
                <c:pt idx="227">
                  <c:v>2.4750000000000001</c:v>
                </c:pt>
                <c:pt idx="228">
                  <c:v>2.0549999999999899</c:v>
                </c:pt>
                <c:pt idx="229">
                  <c:v>2.25</c:v>
                </c:pt>
                <c:pt idx="230">
                  <c:v>2.2549999999999999</c:v>
                </c:pt>
                <c:pt idx="231">
                  <c:v>1.605</c:v>
                </c:pt>
                <c:pt idx="232">
                  <c:v>1.83</c:v>
                </c:pt>
                <c:pt idx="233">
                  <c:v>1.5449999999999999</c:v>
                </c:pt>
                <c:pt idx="234">
                  <c:v>1.4849999999999901</c:v>
                </c:pt>
                <c:pt idx="235">
                  <c:v>1.6</c:v>
                </c:pt>
                <c:pt idx="236">
                  <c:v>1.58</c:v>
                </c:pt>
                <c:pt idx="237">
                  <c:v>1.52</c:v>
                </c:pt>
                <c:pt idx="238">
                  <c:v>1.64</c:v>
                </c:pt>
                <c:pt idx="239">
                  <c:v>1.615</c:v>
                </c:pt>
                <c:pt idx="240">
                  <c:v>1.575</c:v>
                </c:pt>
                <c:pt idx="241">
                  <c:v>1.7050000000000001</c:v>
                </c:pt>
                <c:pt idx="242">
                  <c:v>1.5699999999999901</c:v>
                </c:pt>
                <c:pt idx="243">
                  <c:v>1.63</c:v>
                </c:pt>
                <c:pt idx="244">
                  <c:v>1.87</c:v>
                </c:pt>
                <c:pt idx="245">
                  <c:v>1.83</c:v>
                </c:pt>
                <c:pt idx="246">
                  <c:v>1.875</c:v>
                </c:pt>
                <c:pt idx="247">
                  <c:v>1.9249999999999901</c:v>
                </c:pt>
                <c:pt idx="248">
                  <c:v>1.94</c:v>
                </c:pt>
                <c:pt idx="249">
                  <c:v>2.0049999999999999</c:v>
                </c:pt>
                <c:pt idx="250">
                  <c:v>2.0699999999999998</c:v>
                </c:pt>
                <c:pt idx="251">
                  <c:v>2.08</c:v>
                </c:pt>
                <c:pt idx="252">
                  <c:v>1.9850000000000001</c:v>
                </c:pt>
                <c:pt idx="253">
                  <c:v>1.99</c:v>
                </c:pt>
                <c:pt idx="254">
                  <c:v>1.875</c:v>
                </c:pt>
                <c:pt idx="255">
                  <c:v>1.8149999999999999</c:v>
                </c:pt>
                <c:pt idx="256">
                  <c:v>1.885</c:v>
                </c:pt>
                <c:pt idx="257">
                  <c:v>1.865</c:v>
                </c:pt>
                <c:pt idx="258">
                  <c:v>1.7150000000000001</c:v>
                </c:pt>
                <c:pt idx="259">
                  <c:v>1.6950000000000001</c:v>
                </c:pt>
                <c:pt idx="260">
                  <c:v>1.74</c:v>
                </c:pt>
                <c:pt idx="261">
                  <c:v>2.165</c:v>
                </c:pt>
                <c:pt idx="262">
                  <c:v>2.165</c:v>
                </c:pt>
                <c:pt idx="263">
                  <c:v>2.09499999999999</c:v>
                </c:pt>
                <c:pt idx="264">
                  <c:v>1.875</c:v>
                </c:pt>
                <c:pt idx="265">
                  <c:v>1.7549999999999999</c:v>
                </c:pt>
                <c:pt idx="266">
                  <c:v>1.5899999999999901</c:v>
                </c:pt>
                <c:pt idx="267">
                  <c:v>1.53</c:v>
                </c:pt>
                <c:pt idx="268">
                  <c:v>1.53</c:v>
                </c:pt>
                <c:pt idx="269">
                  <c:v>1.4950000000000001</c:v>
                </c:pt>
                <c:pt idx="270">
                  <c:v>1.53</c:v>
                </c:pt>
                <c:pt idx="271">
                  <c:v>1.5599999999999901</c:v>
                </c:pt>
                <c:pt idx="272">
                  <c:v>1.56</c:v>
                </c:pt>
                <c:pt idx="273">
                  <c:v>1.4550000000000001</c:v>
                </c:pt>
                <c:pt idx="274">
                  <c:v>1.355</c:v>
                </c:pt>
                <c:pt idx="275">
                  <c:v>1.385</c:v>
                </c:pt>
                <c:pt idx="276">
                  <c:v>1.4750000000000001</c:v>
                </c:pt>
                <c:pt idx="277">
                  <c:v>1.345</c:v>
                </c:pt>
                <c:pt idx="278">
                  <c:v>1.3149999999999999</c:v>
                </c:pt>
                <c:pt idx="279">
                  <c:v>1.2849999999999999</c:v>
                </c:pt>
                <c:pt idx="280">
                  <c:v>1.2450000000000001</c:v>
                </c:pt>
                <c:pt idx="281">
                  <c:v>1.2450000000000001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1.2849999999999999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1.335</c:v>
                </c:pt>
                <c:pt idx="305">
                  <c:v>1.4450000000000001</c:v>
                </c:pt>
                <c:pt idx="306">
                  <c:v>1.46</c:v>
                </c:pt>
                <c:pt idx="307">
                  <c:v>1.2949999999999999</c:v>
                </c:pt>
                <c:pt idx="308">
                  <c:v>1.2050000000000001</c:v>
                </c:pt>
                <c:pt idx="309">
                  <c:v>1.165</c:v>
                </c:pt>
                <c:pt idx="310">
                  <c:v>1.27</c:v>
                </c:pt>
                <c:pt idx="311">
                  <c:v>1.19</c:v>
                </c:pt>
                <c:pt idx="312">
                  <c:v>1.05</c:v>
                </c:pt>
                <c:pt idx="313">
                  <c:v>1.02</c:v>
                </c:pt>
                <c:pt idx="314">
                  <c:v>0.96</c:v>
                </c:pt>
                <c:pt idx="315">
                  <c:v>1.08</c:v>
                </c:pt>
                <c:pt idx="316">
                  <c:v>1.22</c:v>
                </c:pt>
                <c:pt idx="317">
                  <c:v>1.24</c:v>
                </c:pt>
                <c:pt idx="318">
                  <c:v>1.165</c:v>
                </c:pt>
                <c:pt idx="319">
                  <c:v>1.1399999999999999</c:v>
                </c:pt>
                <c:pt idx="320">
                  <c:v>1.1299999999999999</c:v>
                </c:pt>
                <c:pt idx="321">
                  <c:v>1.03</c:v>
                </c:pt>
                <c:pt idx="322">
                  <c:v>1.075</c:v>
                </c:pt>
                <c:pt idx="323">
                  <c:v>1.03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0.90999999999999903</c:v>
                </c:pt>
                <c:pt idx="327">
                  <c:v>0.98499999999999899</c:v>
                </c:pt>
                <c:pt idx="328">
                  <c:v>0.91</c:v>
                </c:pt>
                <c:pt idx="329">
                  <c:v>0</c:v>
                </c:pt>
                <c:pt idx="330">
                  <c:v>0.98499999999999999</c:v>
                </c:pt>
                <c:pt idx="331">
                  <c:v>1.02</c:v>
                </c:pt>
                <c:pt idx="332">
                  <c:v>0.95499999999999996</c:v>
                </c:pt>
                <c:pt idx="333">
                  <c:v>1.05</c:v>
                </c:pt>
                <c:pt idx="334">
                  <c:v>0.96</c:v>
                </c:pt>
                <c:pt idx="335">
                  <c:v>1.1000000000000001</c:v>
                </c:pt>
                <c:pt idx="336">
                  <c:v>0.98499999999999999</c:v>
                </c:pt>
                <c:pt idx="337">
                  <c:v>1.0999999999999901</c:v>
                </c:pt>
                <c:pt idx="338">
                  <c:v>1.1499999999999999</c:v>
                </c:pt>
                <c:pt idx="339">
                  <c:v>1.1599999999999999</c:v>
                </c:pt>
                <c:pt idx="340">
                  <c:v>1.0900000000000001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1.2250000000000001</c:v>
                </c:pt>
                <c:pt idx="346">
                  <c:v>0</c:v>
                </c:pt>
                <c:pt idx="347">
                  <c:v>1.1850000000000001</c:v>
                </c:pt>
                <c:pt idx="348">
                  <c:v>1.325</c:v>
                </c:pt>
                <c:pt idx="349">
                  <c:v>1.4</c:v>
                </c:pt>
                <c:pt idx="350">
                  <c:v>1.37</c:v>
                </c:pt>
                <c:pt idx="351">
                  <c:v>0</c:v>
                </c:pt>
                <c:pt idx="352">
                  <c:v>0.92500000000000004</c:v>
                </c:pt>
                <c:pt idx="353">
                  <c:v>0.875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1.165</c:v>
                </c:pt>
                <c:pt idx="385">
                  <c:v>1.115</c:v>
                </c:pt>
                <c:pt idx="386">
                  <c:v>1.2050000000000001</c:v>
                </c:pt>
                <c:pt idx="387">
                  <c:v>1.0899999999999901</c:v>
                </c:pt>
                <c:pt idx="388">
                  <c:v>1.1200000000000001</c:v>
                </c:pt>
                <c:pt idx="389">
                  <c:v>1.01</c:v>
                </c:pt>
                <c:pt idx="390">
                  <c:v>0.94</c:v>
                </c:pt>
                <c:pt idx="391">
                  <c:v>0.82499999999999996</c:v>
                </c:pt>
                <c:pt idx="392">
                  <c:v>0.95499999999999996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0.93</c:v>
                </c:pt>
                <c:pt idx="396">
                  <c:v>0.994999999999999</c:v>
                </c:pt>
                <c:pt idx="397">
                  <c:v>1.1399999999999999</c:v>
                </c:pt>
                <c:pt idx="398">
                  <c:v>1.125</c:v>
                </c:pt>
                <c:pt idx="399">
                  <c:v>0.99</c:v>
                </c:pt>
                <c:pt idx="400">
                  <c:v>0.96</c:v>
                </c:pt>
                <c:pt idx="401">
                  <c:v>1.06</c:v>
                </c:pt>
                <c:pt idx="402">
                  <c:v>0.994999999999999</c:v>
                </c:pt>
                <c:pt idx="403">
                  <c:v>1.07</c:v>
                </c:pt>
                <c:pt idx="404">
                  <c:v>0.96</c:v>
                </c:pt>
                <c:pt idx="405">
                  <c:v>1.0900000000000001</c:v>
                </c:pt>
                <c:pt idx="406">
                  <c:v>1.1099999999999901</c:v>
                </c:pt>
                <c:pt idx="407">
                  <c:v>1.05</c:v>
                </c:pt>
                <c:pt idx="408">
                  <c:v>1.1599999999999999</c:v>
                </c:pt>
                <c:pt idx="409">
                  <c:v>1.125</c:v>
                </c:pt>
                <c:pt idx="410">
                  <c:v>1.1949999999999901</c:v>
                </c:pt>
                <c:pt idx="411">
                  <c:v>1.17</c:v>
                </c:pt>
                <c:pt idx="412">
                  <c:v>1.23</c:v>
                </c:pt>
                <c:pt idx="413">
                  <c:v>1.165</c:v>
                </c:pt>
                <c:pt idx="414">
                  <c:v>1.1850000000000001</c:v>
                </c:pt>
                <c:pt idx="415">
                  <c:v>1.29</c:v>
                </c:pt>
                <c:pt idx="416">
                  <c:v>1.0900000000000001</c:v>
                </c:pt>
                <c:pt idx="417">
                  <c:v>1.155</c:v>
                </c:pt>
                <c:pt idx="418">
                  <c:v>1.3049999999999999</c:v>
                </c:pt>
                <c:pt idx="419">
                  <c:v>1.17</c:v>
                </c:pt>
                <c:pt idx="420">
                  <c:v>1.2250000000000001</c:v>
                </c:pt>
                <c:pt idx="421">
                  <c:v>1.2450000000000001</c:v>
                </c:pt>
                <c:pt idx="422">
                  <c:v>1.2</c:v>
                </c:pt>
                <c:pt idx="423">
                  <c:v>1.2649999999999999</c:v>
                </c:pt>
                <c:pt idx="424">
                  <c:v>1.5249999999999999</c:v>
                </c:pt>
                <c:pt idx="425">
                  <c:v>1.6</c:v>
                </c:pt>
                <c:pt idx="426">
                  <c:v>1.51</c:v>
                </c:pt>
                <c:pt idx="427">
                  <c:v>1.4849999999999901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1.26</c:v>
                </c:pt>
                <c:pt idx="432">
                  <c:v>1.31</c:v>
                </c:pt>
                <c:pt idx="433">
                  <c:v>1.3399999999999901</c:v>
                </c:pt>
                <c:pt idx="434">
                  <c:v>1.375</c:v>
                </c:pt>
                <c:pt idx="435">
                  <c:v>1.325</c:v>
                </c:pt>
                <c:pt idx="436">
                  <c:v>1.5449999999999999</c:v>
                </c:pt>
                <c:pt idx="437">
                  <c:v>1.4350000000000001</c:v>
                </c:pt>
                <c:pt idx="438">
                  <c:v>0</c:v>
                </c:pt>
                <c:pt idx="439">
                  <c:v>0</c:v>
                </c:pt>
                <c:pt idx="440">
                  <c:v>1.4749999999999901</c:v>
                </c:pt>
                <c:pt idx="441">
                  <c:v>0</c:v>
                </c:pt>
                <c:pt idx="442">
                  <c:v>1.5</c:v>
                </c:pt>
                <c:pt idx="443">
                  <c:v>0</c:v>
                </c:pt>
                <c:pt idx="444">
                  <c:v>0</c:v>
                </c:pt>
                <c:pt idx="445">
                  <c:v>1.43</c:v>
                </c:pt>
                <c:pt idx="446">
                  <c:v>1.5149999999999999</c:v>
                </c:pt>
                <c:pt idx="447">
                  <c:v>1.5049999999999999</c:v>
                </c:pt>
                <c:pt idx="448">
                  <c:v>1.39</c:v>
                </c:pt>
                <c:pt idx="449">
                  <c:v>1.625</c:v>
                </c:pt>
                <c:pt idx="450">
                  <c:v>1.7349999999999901</c:v>
                </c:pt>
                <c:pt idx="451">
                  <c:v>1.645</c:v>
                </c:pt>
                <c:pt idx="452">
                  <c:v>1.64</c:v>
                </c:pt>
                <c:pt idx="453">
                  <c:v>1.54</c:v>
                </c:pt>
                <c:pt idx="454">
                  <c:v>1.675</c:v>
                </c:pt>
                <c:pt idx="455">
                  <c:v>1.44</c:v>
                </c:pt>
                <c:pt idx="456">
                  <c:v>1.4650000000000001</c:v>
                </c:pt>
                <c:pt idx="457">
                  <c:v>1.425</c:v>
                </c:pt>
                <c:pt idx="458">
                  <c:v>1.43</c:v>
                </c:pt>
                <c:pt idx="459">
                  <c:v>1.29</c:v>
                </c:pt>
                <c:pt idx="460">
                  <c:v>0</c:v>
                </c:pt>
                <c:pt idx="461">
                  <c:v>1.335</c:v>
                </c:pt>
                <c:pt idx="462">
                  <c:v>1.3149999999999999</c:v>
                </c:pt>
                <c:pt idx="463">
                  <c:v>1.28</c:v>
                </c:pt>
                <c:pt idx="464">
                  <c:v>1.28</c:v>
                </c:pt>
                <c:pt idx="465">
                  <c:v>1.2949999999999999</c:v>
                </c:pt>
                <c:pt idx="466">
                  <c:v>1.2549999999999999</c:v>
                </c:pt>
                <c:pt idx="467">
                  <c:v>1.22</c:v>
                </c:pt>
                <c:pt idx="468">
                  <c:v>1.2849999999999999</c:v>
                </c:pt>
                <c:pt idx="469">
                  <c:v>1.2549999999999999</c:v>
                </c:pt>
                <c:pt idx="470">
                  <c:v>1.395</c:v>
                </c:pt>
                <c:pt idx="471">
                  <c:v>1.2949999999999999</c:v>
                </c:pt>
                <c:pt idx="472">
                  <c:v>1.25</c:v>
                </c:pt>
                <c:pt idx="473">
                  <c:v>1.2649999999999999</c:v>
                </c:pt>
                <c:pt idx="474">
                  <c:v>1.19</c:v>
                </c:pt>
                <c:pt idx="475">
                  <c:v>1.115</c:v>
                </c:pt>
                <c:pt idx="476">
                  <c:v>1.24</c:v>
                </c:pt>
                <c:pt idx="477">
                  <c:v>1.23</c:v>
                </c:pt>
                <c:pt idx="478">
                  <c:v>1.2549999999999999</c:v>
                </c:pt>
                <c:pt idx="479">
                  <c:v>1.38499999999999</c:v>
                </c:pt>
                <c:pt idx="480">
                  <c:v>1.4850000000000001</c:v>
                </c:pt>
                <c:pt idx="481">
                  <c:v>1.595</c:v>
                </c:pt>
                <c:pt idx="482">
                  <c:v>1.655</c:v>
                </c:pt>
                <c:pt idx="483">
                  <c:v>1.385</c:v>
                </c:pt>
                <c:pt idx="484">
                  <c:v>1.365</c:v>
                </c:pt>
                <c:pt idx="485">
                  <c:v>1.4350000000000001</c:v>
                </c:pt>
                <c:pt idx="486">
                  <c:v>1.325</c:v>
                </c:pt>
                <c:pt idx="487">
                  <c:v>0.95</c:v>
                </c:pt>
                <c:pt idx="488">
                  <c:v>0.82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1.5449999999999999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1.38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1.4750000000000001</c:v>
                </c:pt>
                <c:pt idx="555">
                  <c:v>1.49</c:v>
                </c:pt>
                <c:pt idx="556">
                  <c:v>1.4450000000000001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1.3599999999999901</c:v>
                </c:pt>
                <c:pt idx="607">
                  <c:v>1.37</c:v>
                </c:pt>
                <c:pt idx="608">
                  <c:v>1.355</c:v>
                </c:pt>
                <c:pt idx="609">
                  <c:v>1.27</c:v>
                </c:pt>
                <c:pt idx="610">
                  <c:v>1.2949999999999999</c:v>
                </c:pt>
                <c:pt idx="611">
                  <c:v>1.35</c:v>
                </c:pt>
                <c:pt idx="612">
                  <c:v>1.43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1.69</c:v>
                </c:pt>
                <c:pt idx="716">
                  <c:v>2.0449999999999999</c:v>
                </c:pt>
                <c:pt idx="717">
                  <c:v>2.14</c:v>
                </c:pt>
                <c:pt idx="718">
                  <c:v>1.7649999999999999</c:v>
                </c:pt>
                <c:pt idx="719">
                  <c:v>1.605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1.5249999999999999</c:v>
                </c:pt>
                <c:pt idx="725">
                  <c:v>1.615</c:v>
                </c:pt>
                <c:pt idx="726">
                  <c:v>1.62</c:v>
                </c:pt>
                <c:pt idx="727">
                  <c:v>1.595</c:v>
                </c:pt>
                <c:pt idx="728">
                  <c:v>1.5</c:v>
                </c:pt>
                <c:pt idx="729">
                  <c:v>1.345</c:v>
                </c:pt>
                <c:pt idx="730">
                  <c:v>1.625</c:v>
                </c:pt>
                <c:pt idx="731">
                  <c:v>1.5449999999999999</c:v>
                </c:pt>
                <c:pt idx="732">
                  <c:v>1.56</c:v>
                </c:pt>
                <c:pt idx="733">
                  <c:v>1.47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1.7049999999999901</c:v>
                </c:pt>
                <c:pt idx="749">
                  <c:v>1.675</c:v>
                </c:pt>
                <c:pt idx="750">
                  <c:v>1.47</c:v>
                </c:pt>
                <c:pt idx="751">
                  <c:v>1.32</c:v>
                </c:pt>
                <c:pt idx="752">
                  <c:v>1.38</c:v>
                </c:pt>
                <c:pt idx="753">
                  <c:v>1.29</c:v>
                </c:pt>
                <c:pt idx="754">
                  <c:v>1.27</c:v>
                </c:pt>
                <c:pt idx="755">
                  <c:v>1.1499999999999999</c:v>
                </c:pt>
                <c:pt idx="756">
                  <c:v>1.1850000000000001</c:v>
                </c:pt>
                <c:pt idx="757">
                  <c:v>1.3049999999999999</c:v>
                </c:pt>
                <c:pt idx="758">
                  <c:v>1.2949999999999999</c:v>
                </c:pt>
                <c:pt idx="759">
                  <c:v>1.2549999999999999</c:v>
                </c:pt>
                <c:pt idx="760">
                  <c:v>1.26</c:v>
                </c:pt>
                <c:pt idx="761">
                  <c:v>1.2250000000000001</c:v>
                </c:pt>
                <c:pt idx="762">
                  <c:v>1.1499999999999999</c:v>
                </c:pt>
                <c:pt idx="763">
                  <c:v>1.28</c:v>
                </c:pt>
                <c:pt idx="764">
                  <c:v>1.375</c:v>
                </c:pt>
                <c:pt idx="765">
                  <c:v>1.335</c:v>
                </c:pt>
                <c:pt idx="766">
                  <c:v>1.36</c:v>
                </c:pt>
                <c:pt idx="767">
                  <c:v>1.36</c:v>
                </c:pt>
                <c:pt idx="768">
                  <c:v>1.37</c:v>
                </c:pt>
                <c:pt idx="769">
                  <c:v>1.395</c:v>
                </c:pt>
                <c:pt idx="770">
                  <c:v>1.4350000000000001</c:v>
                </c:pt>
                <c:pt idx="771">
                  <c:v>1.44</c:v>
                </c:pt>
                <c:pt idx="772">
                  <c:v>1.585</c:v>
                </c:pt>
                <c:pt idx="773">
                  <c:v>1.5449999999999999</c:v>
                </c:pt>
                <c:pt idx="774">
                  <c:v>1.53</c:v>
                </c:pt>
                <c:pt idx="775">
                  <c:v>1.5549999999999999</c:v>
                </c:pt>
                <c:pt idx="776">
                  <c:v>1.67</c:v>
                </c:pt>
                <c:pt idx="777">
                  <c:v>1.75999999999999</c:v>
                </c:pt>
                <c:pt idx="778">
                  <c:v>1.62</c:v>
                </c:pt>
                <c:pt idx="779">
                  <c:v>1.4850000000000001</c:v>
                </c:pt>
                <c:pt idx="780">
                  <c:v>1.4850000000000001</c:v>
                </c:pt>
                <c:pt idx="781">
                  <c:v>1.38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1.3</c:v>
                </c:pt>
                <c:pt idx="785">
                  <c:v>1.135</c:v>
                </c:pt>
                <c:pt idx="786">
                  <c:v>1.2</c:v>
                </c:pt>
                <c:pt idx="787">
                  <c:v>1.27</c:v>
                </c:pt>
                <c:pt idx="788">
                  <c:v>1.22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1.17</c:v>
                </c:pt>
                <c:pt idx="807">
                  <c:v>1.23</c:v>
                </c:pt>
                <c:pt idx="808">
                  <c:v>1.32</c:v>
                </c:pt>
                <c:pt idx="809">
                  <c:v>1.37</c:v>
                </c:pt>
                <c:pt idx="810">
                  <c:v>1.335</c:v>
                </c:pt>
                <c:pt idx="811">
                  <c:v>1.2450000000000001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1.2450000000000001</c:v>
                </c:pt>
                <c:pt idx="815">
                  <c:v>1.21</c:v>
                </c:pt>
                <c:pt idx="816">
                  <c:v>1.25</c:v>
                </c:pt>
                <c:pt idx="817">
                  <c:v>1.175</c:v>
                </c:pt>
                <c:pt idx="818">
                  <c:v>1.1850000000000001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1.4650000000000001</c:v>
                </c:pt>
                <c:pt idx="825">
                  <c:v>1.4</c:v>
                </c:pt>
                <c:pt idx="826">
                  <c:v>1.4</c:v>
                </c:pt>
                <c:pt idx="827">
                  <c:v>1.31</c:v>
                </c:pt>
                <c:pt idx="828">
                  <c:v>1.27</c:v>
                </c:pt>
                <c:pt idx="829">
                  <c:v>1.2849999999999999</c:v>
                </c:pt>
                <c:pt idx="830">
                  <c:v>0</c:v>
                </c:pt>
                <c:pt idx="831">
                  <c:v>1.34</c:v>
                </c:pt>
                <c:pt idx="832">
                  <c:v>1.35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1.4349999999999901</c:v>
                </c:pt>
                <c:pt idx="842">
                  <c:v>1.36</c:v>
                </c:pt>
                <c:pt idx="843">
                  <c:v>1.3</c:v>
                </c:pt>
                <c:pt idx="844">
                  <c:v>1.375</c:v>
                </c:pt>
                <c:pt idx="845">
                  <c:v>1.4</c:v>
                </c:pt>
                <c:pt idx="846">
                  <c:v>1.425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1.26</c:v>
                </c:pt>
                <c:pt idx="867">
                  <c:v>1.2450000000000001</c:v>
                </c:pt>
                <c:pt idx="868">
                  <c:v>1.145</c:v>
                </c:pt>
                <c:pt idx="869">
                  <c:v>1.1299999999999999</c:v>
                </c:pt>
                <c:pt idx="870">
                  <c:v>1.24</c:v>
                </c:pt>
                <c:pt idx="871">
                  <c:v>1.2350000000000001</c:v>
                </c:pt>
                <c:pt idx="872">
                  <c:v>1.26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3C-42F6-8EBD-45EEA2B257E7}"/>
            </c:ext>
          </c:extLst>
        </c:ser>
        <c:ser>
          <c:idx val="2"/>
          <c:order val="2"/>
          <c:tx>
            <c:strRef>
              <c:f>FE_raw!$BX$1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FE_raw!$BX$2:$BX$884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1.2075</c:v>
                </c:pt>
                <c:pt idx="285">
                  <c:v>1.1499999999999999</c:v>
                </c:pt>
                <c:pt idx="286">
                  <c:v>1.1724999999999901</c:v>
                </c:pt>
                <c:pt idx="287">
                  <c:v>1.2424999999999999</c:v>
                </c:pt>
                <c:pt idx="288">
                  <c:v>0</c:v>
                </c:pt>
                <c:pt idx="289">
                  <c:v>1.105</c:v>
                </c:pt>
                <c:pt idx="290">
                  <c:v>0</c:v>
                </c:pt>
                <c:pt idx="291">
                  <c:v>1.01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1.0999999999999901</c:v>
                </c:pt>
                <c:pt idx="296">
                  <c:v>1.1575</c:v>
                </c:pt>
                <c:pt idx="297">
                  <c:v>1.1475</c:v>
                </c:pt>
                <c:pt idx="298">
                  <c:v>0</c:v>
                </c:pt>
                <c:pt idx="299">
                  <c:v>1.2275</c:v>
                </c:pt>
                <c:pt idx="300">
                  <c:v>1.2050000000000001</c:v>
                </c:pt>
                <c:pt idx="301">
                  <c:v>1.2549999999999999</c:v>
                </c:pt>
                <c:pt idx="302">
                  <c:v>1.3025</c:v>
                </c:pt>
                <c:pt idx="303">
                  <c:v>1.3374999999999999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0.9375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1.1625000000000001</c:v>
                </c:pt>
                <c:pt idx="342">
                  <c:v>1.1375</c:v>
                </c:pt>
                <c:pt idx="343">
                  <c:v>1.0575000000000001</c:v>
                </c:pt>
                <c:pt idx="344">
                  <c:v>1.165</c:v>
                </c:pt>
                <c:pt idx="345">
                  <c:v>0</c:v>
                </c:pt>
                <c:pt idx="346">
                  <c:v>1.1775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1.23</c:v>
                </c:pt>
                <c:pt idx="352">
                  <c:v>0</c:v>
                </c:pt>
                <c:pt idx="353">
                  <c:v>0</c:v>
                </c:pt>
                <c:pt idx="354">
                  <c:v>0.88500000000000001</c:v>
                </c:pt>
                <c:pt idx="355">
                  <c:v>0.9</c:v>
                </c:pt>
                <c:pt idx="356">
                  <c:v>0.94499999999999995</c:v>
                </c:pt>
                <c:pt idx="357">
                  <c:v>0.97249999999999903</c:v>
                </c:pt>
                <c:pt idx="358">
                  <c:v>0.96499999999999997</c:v>
                </c:pt>
                <c:pt idx="359">
                  <c:v>1.0275000000000001</c:v>
                </c:pt>
                <c:pt idx="360">
                  <c:v>1.2324999999999999</c:v>
                </c:pt>
                <c:pt idx="361">
                  <c:v>1.085</c:v>
                </c:pt>
                <c:pt idx="362">
                  <c:v>1.1599999999999999</c:v>
                </c:pt>
                <c:pt idx="363">
                  <c:v>1.0925</c:v>
                </c:pt>
                <c:pt idx="364">
                  <c:v>1.115</c:v>
                </c:pt>
                <c:pt idx="365">
                  <c:v>1.2275</c:v>
                </c:pt>
                <c:pt idx="366">
                  <c:v>1.155</c:v>
                </c:pt>
                <c:pt idx="367">
                  <c:v>1.1025</c:v>
                </c:pt>
                <c:pt idx="368">
                  <c:v>1.1975</c:v>
                </c:pt>
                <c:pt idx="369">
                  <c:v>1.24</c:v>
                </c:pt>
                <c:pt idx="370">
                  <c:v>1.3025</c:v>
                </c:pt>
                <c:pt idx="371">
                  <c:v>1.1225000000000001</c:v>
                </c:pt>
                <c:pt idx="372">
                  <c:v>1.0649999999999999</c:v>
                </c:pt>
                <c:pt idx="373">
                  <c:v>1.0549999999999999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1.3075000000000001</c:v>
                </c:pt>
                <c:pt idx="499">
                  <c:v>1.37</c:v>
                </c:pt>
                <c:pt idx="500">
                  <c:v>1.405</c:v>
                </c:pt>
                <c:pt idx="501">
                  <c:v>1.49</c:v>
                </c:pt>
                <c:pt idx="502">
                  <c:v>1.5249999999999999</c:v>
                </c:pt>
                <c:pt idx="503">
                  <c:v>1.51</c:v>
                </c:pt>
                <c:pt idx="504">
                  <c:v>1.60249999999999</c:v>
                </c:pt>
                <c:pt idx="505">
                  <c:v>1.56</c:v>
                </c:pt>
                <c:pt idx="506">
                  <c:v>1.4675</c:v>
                </c:pt>
                <c:pt idx="507">
                  <c:v>1.4075</c:v>
                </c:pt>
                <c:pt idx="508">
                  <c:v>1.4424999999999999</c:v>
                </c:pt>
                <c:pt idx="509">
                  <c:v>1.385</c:v>
                </c:pt>
                <c:pt idx="510">
                  <c:v>1.3725000000000001</c:v>
                </c:pt>
                <c:pt idx="511">
                  <c:v>1.3374999999999999</c:v>
                </c:pt>
                <c:pt idx="512">
                  <c:v>1.3199999999999901</c:v>
                </c:pt>
                <c:pt idx="513">
                  <c:v>1.345</c:v>
                </c:pt>
                <c:pt idx="514">
                  <c:v>1.3875</c:v>
                </c:pt>
                <c:pt idx="515">
                  <c:v>1.395</c:v>
                </c:pt>
                <c:pt idx="516">
                  <c:v>1.3525</c:v>
                </c:pt>
                <c:pt idx="517">
                  <c:v>1.41</c:v>
                </c:pt>
                <c:pt idx="518">
                  <c:v>1.3924999999999901</c:v>
                </c:pt>
                <c:pt idx="519">
                  <c:v>1.4249999999999901</c:v>
                </c:pt>
                <c:pt idx="520">
                  <c:v>1.3925000000000001</c:v>
                </c:pt>
                <c:pt idx="521">
                  <c:v>1.28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1.5925</c:v>
                </c:pt>
                <c:pt idx="529">
                  <c:v>1.6425000000000001</c:v>
                </c:pt>
                <c:pt idx="530">
                  <c:v>1.7749999999999999</c:v>
                </c:pt>
                <c:pt idx="531">
                  <c:v>1.70749999999999</c:v>
                </c:pt>
                <c:pt idx="532">
                  <c:v>1.7524999999999999</c:v>
                </c:pt>
                <c:pt idx="533">
                  <c:v>1.7925</c:v>
                </c:pt>
                <c:pt idx="534">
                  <c:v>1.7825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1.405</c:v>
                </c:pt>
                <c:pt idx="539">
                  <c:v>1.5024999999999999</c:v>
                </c:pt>
                <c:pt idx="540">
                  <c:v>1.585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1.6324999999999901</c:v>
                </c:pt>
                <c:pt idx="553">
                  <c:v>1.585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1.48</c:v>
                </c:pt>
                <c:pt idx="558">
                  <c:v>1.5175000000000001</c:v>
                </c:pt>
                <c:pt idx="559">
                  <c:v>1.585</c:v>
                </c:pt>
                <c:pt idx="560">
                  <c:v>1.6724999999999901</c:v>
                </c:pt>
                <c:pt idx="561">
                  <c:v>1.7925</c:v>
                </c:pt>
                <c:pt idx="562">
                  <c:v>1.77</c:v>
                </c:pt>
                <c:pt idx="563">
                  <c:v>1.76</c:v>
                </c:pt>
                <c:pt idx="564">
                  <c:v>1.7825</c:v>
                </c:pt>
                <c:pt idx="565">
                  <c:v>1.7675000000000001</c:v>
                </c:pt>
                <c:pt idx="566">
                  <c:v>1.7574999999999901</c:v>
                </c:pt>
                <c:pt idx="567">
                  <c:v>1.7175</c:v>
                </c:pt>
                <c:pt idx="568">
                  <c:v>1.7249999999999901</c:v>
                </c:pt>
                <c:pt idx="569">
                  <c:v>1.7349999999999901</c:v>
                </c:pt>
                <c:pt idx="570">
                  <c:v>1.6475</c:v>
                </c:pt>
                <c:pt idx="571">
                  <c:v>0</c:v>
                </c:pt>
                <c:pt idx="572">
                  <c:v>1.65</c:v>
                </c:pt>
                <c:pt idx="573">
                  <c:v>1.6950000000000001</c:v>
                </c:pt>
                <c:pt idx="574">
                  <c:v>1.635</c:v>
                </c:pt>
                <c:pt idx="575">
                  <c:v>1.7075</c:v>
                </c:pt>
                <c:pt idx="576">
                  <c:v>1.6525000000000001</c:v>
                </c:pt>
                <c:pt idx="577">
                  <c:v>0</c:v>
                </c:pt>
                <c:pt idx="578">
                  <c:v>1.6225000000000001</c:v>
                </c:pt>
                <c:pt idx="579">
                  <c:v>1.6575</c:v>
                </c:pt>
                <c:pt idx="580">
                  <c:v>1.7124999999999999</c:v>
                </c:pt>
                <c:pt idx="581">
                  <c:v>1.655</c:v>
                </c:pt>
                <c:pt idx="582">
                  <c:v>1.7024999999999999</c:v>
                </c:pt>
                <c:pt idx="583">
                  <c:v>1.7649999999999999</c:v>
                </c:pt>
                <c:pt idx="584">
                  <c:v>1.7150000000000001</c:v>
                </c:pt>
                <c:pt idx="585">
                  <c:v>1.7424999999999999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1.4824999999999999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1.6099999999999901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1.645</c:v>
                </c:pt>
                <c:pt idx="721">
                  <c:v>1.6225000000000001</c:v>
                </c:pt>
                <c:pt idx="722">
                  <c:v>1.49</c:v>
                </c:pt>
                <c:pt idx="723">
                  <c:v>1.5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1.5874999999999999</c:v>
                </c:pt>
                <c:pt idx="735">
                  <c:v>1.6850000000000001</c:v>
                </c:pt>
                <c:pt idx="736">
                  <c:v>1.7749999999999999</c:v>
                </c:pt>
                <c:pt idx="737">
                  <c:v>1.8574999999999999</c:v>
                </c:pt>
                <c:pt idx="738">
                  <c:v>1.8325</c:v>
                </c:pt>
                <c:pt idx="739">
                  <c:v>1.89</c:v>
                </c:pt>
                <c:pt idx="740">
                  <c:v>1.8325</c:v>
                </c:pt>
                <c:pt idx="741">
                  <c:v>1.8174999999999999</c:v>
                </c:pt>
                <c:pt idx="742">
                  <c:v>1.75</c:v>
                </c:pt>
                <c:pt idx="743">
                  <c:v>1.8149999999999999</c:v>
                </c:pt>
                <c:pt idx="744">
                  <c:v>1.8049999999999999</c:v>
                </c:pt>
                <c:pt idx="745">
                  <c:v>1.7050000000000001</c:v>
                </c:pt>
                <c:pt idx="746">
                  <c:v>1.635</c:v>
                </c:pt>
                <c:pt idx="747">
                  <c:v>1.65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1.2925</c:v>
                </c:pt>
                <c:pt idx="820">
                  <c:v>1.38499999999999</c:v>
                </c:pt>
                <c:pt idx="821">
                  <c:v>1.33249999999999</c:v>
                </c:pt>
                <c:pt idx="822">
                  <c:v>1.3975</c:v>
                </c:pt>
                <c:pt idx="823">
                  <c:v>1.2949999999999999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1.3225</c:v>
                </c:pt>
                <c:pt idx="831">
                  <c:v>0</c:v>
                </c:pt>
                <c:pt idx="832">
                  <c:v>0</c:v>
                </c:pt>
                <c:pt idx="833">
                  <c:v>1.4775</c:v>
                </c:pt>
                <c:pt idx="834">
                  <c:v>1.6325000000000001</c:v>
                </c:pt>
                <c:pt idx="835">
                  <c:v>1.615</c:v>
                </c:pt>
                <c:pt idx="836">
                  <c:v>1.67</c:v>
                </c:pt>
                <c:pt idx="837">
                  <c:v>1.7849999999999999</c:v>
                </c:pt>
                <c:pt idx="838">
                  <c:v>1.665</c:v>
                </c:pt>
                <c:pt idx="839">
                  <c:v>1.68</c:v>
                </c:pt>
                <c:pt idx="840">
                  <c:v>1.64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1.4849999999999901</c:v>
                </c:pt>
                <c:pt idx="857">
                  <c:v>1.5175000000000001</c:v>
                </c:pt>
                <c:pt idx="858">
                  <c:v>0</c:v>
                </c:pt>
                <c:pt idx="859">
                  <c:v>1.52</c:v>
                </c:pt>
                <c:pt idx="860">
                  <c:v>1.5175000000000001</c:v>
                </c:pt>
                <c:pt idx="861">
                  <c:v>1.48999999999999</c:v>
                </c:pt>
                <c:pt idx="862">
                  <c:v>1.5074999999999901</c:v>
                </c:pt>
                <c:pt idx="863">
                  <c:v>1.51</c:v>
                </c:pt>
                <c:pt idx="864">
                  <c:v>1.47</c:v>
                </c:pt>
                <c:pt idx="865">
                  <c:v>1.2625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1.44</c:v>
                </c:pt>
                <c:pt idx="874">
                  <c:v>1.5274999999999901</c:v>
                </c:pt>
                <c:pt idx="875">
                  <c:v>1.7450000000000001</c:v>
                </c:pt>
                <c:pt idx="876">
                  <c:v>1.87</c:v>
                </c:pt>
                <c:pt idx="877">
                  <c:v>1.8274999999999999</c:v>
                </c:pt>
                <c:pt idx="878">
                  <c:v>1.5774999999999999</c:v>
                </c:pt>
                <c:pt idx="879">
                  <c:v>1.5175000000000001</c:v>
                </c:pt>
                <c:pt idx="880">
                  <c:v>1.4649999999999901</c:v>
                </c:pt>
                <c:pt idx="881">
                  <c:v>1.62</c:v>
                </c:pt>
                <c:pt idx="882">
                  <c:v>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3C-42F6-8EBD-45EEA2B257E7}"/>
            </c:ext>
          </c:extLst>
        </c:ser>
        <c:ser>
          <c:idx val="3"/>
          <c:order val="3"/>
          <c:tx>
            <c:strRef>
              <c:f>FE_raw!$BY$1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FE_raw!$BY$2:$BY$884</c:f>
              <c:numCache>
                <c:formatCode>General</c:formatCode>
                <c:ptCount val="883"/>
                <c:pt idx="0">
                  <c:v>1.7633333333333301</c:v>
                </c:pt>
                <c:pt idx="1">
                  <c:v>1.58666666666666</c:v>
                </c:pt>
                <c:pt idx="2">
                  <c:v>1.5899999999999901</c:v>
                </c:pt>
                <c:pt idx="3">
                  <c:v>1.54</c:v>
                </c:pt>
                <c:pt idx="4">
                  <c:v>1.39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1.3966666666666601</c:v>
                </c:pt>
                <c:pt idx="11">
                  <c:v>1.6</c:v>
                </c:pt>
                <c:pt idx="12">
                  <c:v>1.53</c:v>
                </c:pt>
                <c:pt idx="13">
                  <c:v>1.54</c:v>
                </c:pt>
                <c:pt idx="14">
                  <c:v>1.5033333333333301</c:v>
                </c:pt>
                <c:pt idx="15">
                  <c:v>1.5333333333333301</c:v>
                </c:pt>
                <c:pt idx="16">
                  <c:v>1.48</c:v>
                </c:pt>
                <c:pt idx="17">
                  <c:v>1.5733333333333299</c:v>
                </c:pt>
                <c:pt idx="18">
                  <c:v>1.38</c:v>
                </c:pt>
                <c:pt idx="19">
                  <c:v>1.28666666666666</c:v>
                </c:pt>
                <c:pt idx="20">
                  <c:v>1.27666666666666</c:v>
                </c:pt>
                <c:pt idx="21">
                  <c:v>1.49999999999999</c:v>
                </c:pt>
                <c:pt idx="22">
                  <c:v>1.44333333333333</c:v>
                </c:pt>
                <c:pt idx="23">
                  <c:v>1.38333333333333</c:v>
                </c:pt>
                <c:pt idx="24">
                  <c:v>1.36333333333333</c:v>
                </c:pt>
                <c:pt idx="25">
                  <c:v>1.37333333333333</c:v>
                </c:pt>
                <c:pt idx="26">
                  <c:v>1.41333333333333</c:v>
                </c:pt>
                <c:pt idx="27">
                  <c:v>1.5033333333333301</c:v>
                </c:pt>
                <c:pt idx="28">
                  <c:v>1.4166666666666601</c:v>
                </c:pt>
                <c:pt idx="29">
                  <c:v>1.4666666666666599</c:v>
                </c:pt>
                <c:pt idx="30">
                  <c:v>1.51</c:v>
                </c:pt>
                <c:pt idx="31">
                  <c:v>1.41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1.5599999999999901</c:v>
                </c:pt>
                <c:pt idx="36">
                  <c:v>1.5133333333333301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1.5166666666666599</c:v>
                </c:pt>
                <c:pt idx="41">
                  <c:v>0</c:v>
                </c:pt>
                <c:pt idx="42">
                  <c:v>1.5433333333333299</c:v>
                </c:pt>
                <c:pt idx="43">
                  <c:v>0</c:v>
                </c:pt>
                <c:pt idx="44">
                  <c:v>1.37</c:v>
                </c:pt>
                <c:pt idx="45">
                  <c:v>1.33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1.34666666666666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1.55</c:v>
                </c:pt>
                <c:pt idx="58">
                  <c:v>0</c:v>
                </c:pt>
                <c:pt idx="59">
                  <c:v>1.58</c:v>
                </c:pt>
                <c:pt idx="60">
                  <c:v>0</c:v>
                </c:pt>
                <c:pt idx="61">
                  <c:v>1.63333333333333</c:v>
                </c:pt>
                <c:pt idx="62">
                  <c:v>0</c:v>
                </c:pt>
                <c:pt idx="63">
                  <c:v>1.53666666666666</c:v>
                </c:pt>
                <c:pt idx="64">
                  <c:v>0</c:v>
                </c:pt>
                <c:pt idx="65">
                  <c:v>1.4833333333333301</c:v>
                </c:pt>
                <c:pt idx="66">
                  <c:v>0</c:v>
                </c:pt>
                <c:pt idx="67">
                  <c:v>0</c:v>
                </c:pt>
                <c:pt idx="68">
                  <c:v>1.5333333333333301</c:v>
                </c:pt>
                <c:pt idx="69">
                  <c:v>1.5899999999999901</c:v>
                </c:pt>
                <c:pt idx="70">
                  <c:v>1.49</c:v>
                </c:pt>
                <c:pt idx="71">
                  <c:v>1.6466666666666601</c:v>
                </c:pt>
                <c:pt idx="72">
                  <c:v>1.54666666666666</c:v>
                </c:pt>
                <c:pt idx="73">
                  <c:v>1.69333333333333</c:v>
                </c:pt>
                <c:pt idx="74">
                  <c:v>1.77666666666666</c:v>
                </c:pt>
                <c:pt idx="75">
                  <c:v>1.7833333333333301</c:v>
                </c:pt>
                <c:pt idx="76">
                  <c:v>1.95</c:v>
                </c:pt>
                <c:pt idx="77">
                  <c:v>1.93</c:v>
                </c:pt>
                <c:pt idx="78">
                  <c:v>1.8133333333333299</c:v>
                </c:pt>
                <c:pt idx="79">
                  <c:v>1.7433333333333301</c:v>
                </c:pt>
                <c:pt idx="80">
                  <c:v>1.88333333333333</c:v>
                </c:pt>
                <c:pt idx="81">
                  <c:v>1.8033333333333299</c:v>
                </c:pt>
                <c:pt idx="82">
                  <c:v>1.7733333333333301</c:v>
                </c:pt>
                <c:pt idx="83">
                  <c:v>1.8133333333333299</c:v>
                </c:pt>
                <c:pt idx="84">
                  <c:v>1.79666666666666</c:v>
                </c:pt>
                <c:pt idx="85">
                  <c:v>1.63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1.5433333333333299</c:v>
                </c:pt>
                <c:pt idx="91">
                  <c:v>1.5599999999999901</c:v>
                </c:pt>
                <c:pt idx="92">
                  <c:v>1.5166666666666599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1.44333333333333</c:v>
                </c:pt>
                <c:pt idx="107">
                  <c:v>1.34</c:v>
                </c:pt>
                <c:pt idx="108">
                  <c:v>0</c:v>
                </c:pt>
                <c:pt idx="109">
                  <c:v>0</c:v>
                </c:pt>
                <c:pt idx="110">
                  <c:v>1.2533333333333301</c:v>
                </c:pt>
                <c:pt idx="111">
                  <c:v>1.3966666666666601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</c:v>
                </c:pt>
                <c:pt idx="124">
                  <c:v>0</c:v>
                </c:pt>
                <c:pt idx="125">
                  <c:v>1.45333333333333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1.63333333333333</c:v>
                </c:pt>
                <c:pt idx="133">
                  <c:v>1.6966666666666601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1.64333333333333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1.3966666666666601</c:v>
                </c:pt>
                <c:pt idx="153">
                  <c:v>1.3499999999999901</c:v>
                </c:pt>
                <c:pt idx="154">
                  <c:v>1.36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1.5833333333333299</c:v>
                </c:pt>
                <c:pt idx="160">
                  <c:v>0</c:v>
                </c:pt>
                <c:pt idx="161">
                  <c:v>0</c:v>
                </c:pt>
                <c:pt idx="162">
                  <c:v>1.6566666666666601</c:v>
                </c:pt>
                <c:pt idx="163">
                  <c:v>1.64</c:v>
                </c:pt>
                <c:pt idx="164">
                  <c:v>1.67</c:v>
                </c:pt>
                <c:pt idx="165">
                  <c:v>1.5733333333333299</c:v>
                </c:pt>
                <c:pt idx="166">
                  <c:v>1.78666666666666</c:v>
                </c:pt>
                <c:pt idx="167">
                  <c:v>1.6566666666666601</c:v>
                </c:pt>
                <c:pt idx="168">
                  <c:v>1.54666666666666</c:v>
                </c:pt>
                <c:pt idx="169">
                  <c:v>0</c:v>
                </c:pt>
                <c:pt idx="170">
                  <c:v>1.4866666666666599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1.5599999999999901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1.64333333333333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1.10666666666666</c:v>
                </c:pt>
                <c:pt idx="289">
                  <c:v>0</c:v>
                </c:pt>
                <c:pt idx="290">
                  <c:v>1.0633333333333299</c:v>
                </c:pt>
                <c:pt idx="291">
                  <c:v>0</c:v>
                </c:pt>
                <c:pt idx="292">
                  <c:v>1.1100000000000001</c:v>
                </c:pt>
                <c:pt idx="293">
                  <c:v>1.1033333333333299</c:v>
                </c:pt>
                <c:pt idx="294">
                  <c:v>1.1366666666666601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1.3866666666666601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1.63</c:v>
                </c:pt>
                <c:pt idx="587">
                  <c:v>1.4566666666666599</c:v>
                </c:pt>
                <c:pt idx="588">
                  <c:v>1.45333333333333</c:v>
                </c:pt>
                <c:pt idx="589">
                  <c:v>1.4166666666666601</c:v>
                </c:pt>
                <c:pt idx="590">
                  <c:v>1.3866666666666601</c:v>
                </c:pt>
                <c:pt idx="591">
                  <c:v>1.57</c:v>
                </c:pt>
                <c:pt idx="592">
                  <c:v>1.63333333333333</c:v>
                </c:pt>
                <c:pt idx="593">
                  <c:v>1.6566666666666601</c:v>
                </c:pt>
                <c:pt idx="594">
                  <c:v>1.55</c:v>
                </c:pt>
                <c:pt idx="595">
                  <c:v>1.3533333333333299</c:v>
                </c:pt>
                <c:pt idx="596">
                  <c:v>1.40333333333333</c:v>
                </c:pt>
                <c:pt idx="597">
                  <c:v>1.31666666666666</c:v>
                </c:pt>
                <c:pt idx="598">
                  <c:v>1.38</c:v>
                </c:pt>
                <c:pt idx="599">
                  <c:v>1.58</c:v>
                </c:pt>
                <c:pt idx="600">
                  <c:v>1.3399999999999901</c:v>
                </c:pt>
                <c:pt idx="601">
                  <c:v>1.41333333333333</c:v>
                </c:pt>
                <c:pt idx="602">
                  <c:v>1.3</c:v>
                </c:pt>
                <c:pt idx="603">
                  <c:v>1.4166666666666601</c:v>
                </c:pt>
                <c:pt idx="604">
                  <c:v>1.38</c:v>
                </c:pt>
                <c:pt idx="605">
                  <c:v>1.38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1.37666666666666</c:v>
                </c:pt>
                <c:pt idx="614">
                  <c:v>0</c:v>
                </c:pt>
                <c:pt idx="615">
                  <c:v>1.44333333333333</c:v>
                </c:pt>
                <c:pt idx="616">
                  <c:v>1.45</c:v>
                </c:pt>
                <c:pt idx="617">
                  <c:v>1.4</c:v>
                </c:pt>
                <c:pt idx="618">
                  <c:v>1.5733333333333299</c:v>
                </c:pt>
                <c:pt idx="619">
                  <c:v>1.6666666666666601</c:v>
                </c:pt>
                <c:pt idx="620">
                  <c:v>1.82666666666666</c:v>
                </c:pt>
                <c:pt idx="621">
                  <c:v>1.6766666666666601</c:v>
                </c:pt>
                <c:pt idx="622">
                  <c:v>1.8533333333333299</c:v>
                </c:pt>
                <c:pt idx="623">
                  <c:v>1.6866666666666601</c:v>
                </c:pt>
                <c:pt idx="624">
                  <c:v>0</c:v>
                </c:pt>
                <c:pt idx="625">
                  <c:v>1.6199999999999899</c:v>
                </c:pt>
                <c:pt idx="626">
                  <c:v>1.67</c:v>
                </c:pt>
                <c:pt idx="627">
                  <c:v>1.76999999999999</c:v>
                </c:pt>
                <c:pt idx="628">
                  <c:v>1.7066666666666599</c:v>
                </c:pt>
                <c:pt idx="629">
                  <c:v>1.5166666666666599</c:v>
                </c:pt>
                <c:pt idx="630">
                  <c:v>1.6033333333333299</c:v>
                </c:pt>
                <c:pt idx="631">
                  <c:v>1.45333333333333</c:v>
                </c:pt>
                <c:pt idx="632">
                  <c:v>1.3866666666666601</c:v>
                </c:pt>
                <c:pt idx="633">
                  <c:v>1.34</c:v>
                </c:pt>
                <c:pt idx="634">
                  <c:v>1.3233333333333299</c:v>
                </c:pt>
                <c:pt idx="635">
                  <c:v>1.28999999999999</c:v>
                </c:pt>
                <c:pt idx="636">
                  <c:v>1.4766666666666599</c:v>
                </c:pt>
                <c:pt idx="637">
                  <c:v>1.47</c:v>
                </c:pt>
                <c:pt idx="638">
                  <c:v>1.6366666666666601</c:v>
                </c:pt>
                <c:pt idx="639">
                  <c:v>1.7566666666666599</c:v>
                </c:pt>
                <c:pt idx="640">
                  <c:v>1.6466666666666601</c:v>
                </c:pt>
                <c:pt idx="641">
                  <c:v>1.58</c:v>
                </c:pt>
                <c:pt idx="642">
                  <c:v>1.6766666666666601</c:v>
                </c:pt>
                <c:pt idx="643">
                  <c:v>1.5733333333333299</c:v>
                </c:pt>
                <c:pt idx="644">
                  <c:v>1.58</c:v>
                </c:pt>
                <c:pt idx="645">
                  <c:v>1.67333333333333</c:v>
                </c:pt>
                <c:pt idx="646">
                  <c:v>1.65333333333333</c:v>
                </c:pt>
                <c:pt idx="647">
                  <c:v>1.4766666666666599</c:v>
                </c:pt>
                <c:pt idx="648">
                  <c:v>1.42333333333333</c:v>
                </c:pt>
                <c:pt idx="649">
                  <c:v>1.43333333333333</c:v>
                </c:pt>
                <c:pt idx="650">
                  <c:v>1.4066666666666601</c:v>
                </c:pt>
                <c:pt idx="651">
                  <c:v>1.42333333333333</c:v>
                </c:pt>
                <c:pt idx="652">
                  <c:v>1.47999999999999</c:v>
                </c:pt>
                <c:pt idx="653">
                  <c:v>1.54</c:v>
                </c:pt>
                <c:pt idx="654">
                  <c:v>1.52</c:v>
                </c:pt>
                <c:pt idx="655">
                  <c:v>1.45</c:v>
                </c:pt>
                <c:pt idx="656">
                  <c:v>1.8233333333333299</c:v>
                </c:pt>
                <c:pt idx="657">
                  <c:v>1.7466666666666599</c:v>
                </c:pt>
                <c:pt idx="658">
                  <c:v>1.6866666666666601</c:v>
                </c:pt>
                <c:pt idx="659">
                  <c:v>1.74</c:v>
                </c:pt>
                <c:pt idx="660">
                  <c:v>1.5899999999999901</c:v>
                </c:pt>
                <c:pt idx="661">
                  <c:v>1.7366666666666599</c:v>
                </c:pt>
                <c:pt idx="662">
                  <c:v>1.67333333333333</c:v>
                </c:pt>
                <c:pt idx="663">
                  <c:v>1.62333333333333</c:v>
                </c:pt>
                <c:pt idx="664">
                  <c:v>1.6366666666666601</c:v>
                </c:pt>
                <c:pt idx="665">
                  <c:v>1.53</c:v>
                </c:pt>
                <c:pt idx="666">
                  <c:v>1.45</c:v>
                </c:pt>
                <c:pt idx="667">
                  <c:v>1.36333333333333</c:v>
                </c:pt>
                <c:pt idx="668">
                  <c:v>1.3033333333333299</c:v>
                </c:pt>
                <c:pt idx="669">
                  <c:v>1.28</c:v>
                </c:pt>
                <c:pt idx="670">
                  <c:v>1.2533333333333301</c:v>
                </c:pt>
                <c:pt idx="671">
                  <c:v>1.34666666666666</c:v>
                </c:pt>
                <c:pt idx="672">
                  <c:v>1.40333333333333</c:v>
                </c:pt>
                <c:pt idx="673">
                  <c:v>1.36</c:v>
                </c:pt>
                <c:pt idx="674">
                  <c:v>1.27666666666666</c:v>
                </c:pt>
                <c:pt idx="675">
                  <c:v>1.37333333333333</c:v>
                </c:pt>
                <c:pt idx="676">
                  <c:v>1.52666666666666</c:v>
                </c:pt>
                <c:pt idx="677">
                  <c:v>1.4566666666666599</c:v>
                </c:pt>
                <c:pt idx="678">
                  <c:v>1.56666666666666</c:v>
                </c:pt>
                <c:pt idx="679">
                  <c:v>1.63</c:v>
                </c:pt>
                <c:pt idx="680">
                  <c:v>1.68</c:v>
                </c:pt>
                <c:pt idx="681">
                  <c:v>1.67333333333333</c:v>
                </c:pt>
                <c:pt idx="682">
                  <c:v>1.72</c:v>
                </c:pt>
                <c:pt idx="683">
                  <c:v>1.75999999999999</c:v>
                </c:pt>
                <c:pt idx="684">
                  <c:v>1.65</c:v>
                </c:pt>
                <c:pt idx="685">
                  <c:v>1.7733333333333301</c:v>
                </c:pt>
                <c:pt idx="686">
                  <c:v>1.65333333333333</c:v>
                </c:pt>
                <c:pt idx="687">
                  <c:v>1.7166666666666599</c:v>
                </c:pt>
                <c:pt idx="688">
                  <c:v>1.7066666666666599</c:v>
                </c:pt>
                <c:pt idx="689">
                  <c:v>1.62666666666666</c:v>
                </c:pt>
                <c:pt idx="690">
                  <c:v>1.63333333333333</c:v>
                </c:pt>
                <c:pt idx="691">
                  <c:v>1.75</c:v>
                </c:pt>
                <c:pt idx="692">
                  <c:v>1.94</c:v>
                </c:pt>
                <c:pt idx="693">
                  <c:v>1.86</c:v>
                </c:pt>
                <c:pt idx="694">
                  <c:v>1.8433333333333299</c:v>
                </c:pt>
                <c:pt idx="695">
                  <c:v>1.89</c:v>
                </c:pt>
                <c:pt idx="696">
                  <c:v>1.8599999999999901</c:v>
                </c:pt>
                <c:pt idx="697">
                  <c:v>1.88333333333333</c:v>
                </c:pt>
                <c:pt idx="698">
                  <c:v>1.9166666666666601</c:v>
                </c:pt>
                <c:pt idx="699">
                  <c:v>1.89</c:v>
                </c:pt>
                <c:pt idx="700">
                  <c:v>1.89333333333333</c:v>
                </c:pt>
                <c:pt idx="701">
                  <c:v>1.92333333333333</c:v>
                </c:pt>
                <c:pt idx="702">
                  <c:v>1.9733333333333301</c:v>
                </c:pt>
                <c:pt idx="703">
                  <c:v>1.82</c:v>
                </c:pt>
                <c:pt idx="704">
                  <c:v>1.92</c:v>
                </c:pt>
                <c:pt idx="705">
                  <c:v>1.9466666666666601</c:v>
                </c:pt>
                <c:pt idx="706">
                  <c:v>1.87666666666666</c:v>
                </c:pt>
                <c:pt idx="707">
                  <c:v>1.8333333333333299</c:v>
                </c:pt>
                <c:pt idx="708">
                  <c:v>1.7666666666666599</c:v>
                </c:pt>
                <c:pt idx="709">
                  <c:v>1.8233333333333299</c:v>
                </c:pt>
                <c:pt idx="710">
                  <c:v>1.58666666666666</c:v>
                </c:pt>
                <c:pt idx="711">
                  <c:v>1.72999999999999</c:v>
                </c:pt>
                <c:pt idx="712">
                  <c:v>1.72999999999999</c:v>
                </c:pt>
                <c:pt idx="713">
                  <c:v>1.62333333333333</c:v>
                </c:pt>
                <c:pt idx="714">
                  <c:v>1.71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1.27666666666666</c:v>
                </c:pt>
                <c:pt idx="799">
                  <c:v>0</c:v>
                </c:pt>
                <c:pt idx="800">
                  <c:v>0</c:v>
                </c:pt>
                <c:pt idx="801">
                  <c:v>1.3</c:v>
                </c:pt>
                <c:pt idx="802">
                  <c:v>1.18333333333333</c:v>
                </c:pt>
                <c:pt idx="803">
                  <c:v>1.22</c:v>
                </c:pt>
                <c:pt idx="804">
                  <c:v>1.0799999999999901</c:v>
                </c:pt>
                <c:pt idx="805">
                  <c:v>1.1033333333333299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3C-42F6-8EBD-45EEA2B257E7}"/>
            </c:ext>
          </c:extLst>
        </c:ser>
        <c:ser>
          <c:idx val="4"/>
          <c:order val="4"/>
          <c:tx>
            <c:strRef>
              <c:f>FE_raw!$BZ$1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FE_raw!$BZ$2:$BZ$884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1.5833333333333299</c:v>
                </c:pt>
                <c:pt idx="536">
                  <c:v>1.5433333333333299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1.70333333333333</c:v>
                </c:pt>
                <c:pt idx="542">
                  <c:v>1.78666666666666</c:v>
                </c:pt>
                <c:pt idx="543">
                  <c:v>0</c:v>
                </c:pt>
                <c:pt idx="544">
                  <c:v>0</c:v>
                </c:pt>
                <c:pt idx="545">
                  <c:v>1.9866666666666599</c:v>
                </c:pt>
                <c:pt idx="546">
                  <c:v>2.0099999999999998</c:v>
                </c:pt>
                <c:pt idx="547">
                  <c:v>2.11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1.90333333333333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1.2933333333333299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1.43</c:v>
                </c:pt>
                <c:pt idx="848">
                  <c:v>1.45333333333333</c:v>
                </c:pt>
                <c:pt idx="849">
                  <c:v>1.62333333333333</c:v>
                </c:pt>
                <c:pt idx="850">
                  <c:v>1.5833333333333299</c:v>
                </c:pt>
                <c:pt idx="851">
                  <c:v>1.49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3C-42F6-8EBD-45EEA2B257E7}"/>
            </c:ext>
          </c:extLst>
        </c:ser>
        <c:ser>
          <c:idx val="5"/>
          <c:order val="5"/>
          <c:tx>
            <c:strRef>
              <c:f>FE_raw!$CA$1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FE_raw!$BU$2:$BU$884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FE_raw!$CA$2:$CA$884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0.913333333333333</c:v>
                </c:pt>
                <c:pt idx="375">
                  <c:v>1.0133333333333301</c:v>
                </c:pt>
                <c:pt idx="376">
                  <c:v>1.1366666666666601</c:v>
                </c:pt>
                <c:pt idx="377">
                  <c:v>1.2166666666666599</c:v>
                </c:pt>
                <c:pt idx="378">
                  <c:v>1.1566666666666601</c:v>
                </c:pt>
                <c:pt idx="379">
                  <c:v>1.0166666666666599</c:v>
                </c:pt>
                <c:pt idx="380">
                  <c:v>1.04</c:v>
                </c:pt>
                <c:pt idx="381">
                  <c:v>1.0900000000000001</c:v>
                </c:pt>
                <c:pt idx="382">
                  <c:v>1.1299999999999999</c:v>
                </c:pt>
                <c:pt idx="383">
                  <c:v>1.22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1.42</c:v>
                </c:pt>
                <c:pt idx="429">
                  <c:v>1.3333333333333299</c:v>
                </c:pt>
                <c:pt idx="430">
                  <c:v>1.33666666666666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1.4966666666666599</c:v>
                </c:pt>
                <c:pt idx="439">
                  <c:v>1.4</c:v>
                </c:pt>
                <c:pt idx="440">
                  <c:v>0</c:v>
                </c:pt>
                <c:pt idx="441">
                  <c:v>1.5066666666666599</c:v>
                </c:pt>
                <c:pt idx="442">
                  <c:v>0</c:v>
                </c:pt>
                <c:pt idx="443">
                  <c:v>1.5233333333333301</c:v>
                </c:pt>
                <c:pt idx="444">
                  <c:v>1.39333333333333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0.86333333333333295</c:v>
                </c:pt>
                <c:pt idx="490">
                  <c:v>1.42333333333333</c:v>
                </c:pt>
                <c:pt idx="491">
                  <c:v>1.5433333333333299</c:v>
                </c:pt>
                <c:pt idx="492">
                  <c:v>1.2633333333333301</c:v>
                </c:pt>
                <c:pt idx="493">
                  <c:v>1.1566666666666601</c:v>
                </c:pt>
                <c:pt idx="494">
                  <c:v>1.1399999999999999</c:v>
                </c:pt>
                <c:pt idx="495">
                  <c:v>1.12333333333333</c:v>
                </c:pt>
                <c:pt idx="496">
                  <c:v>1.04</c:v>
                </c:pt>
                <c:pt idx="497">
                  <c:v>1.17333333333333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1.3966666666666601</c:v>
                </c:pt>
                <c:pt idx="523">
                  <c:v>1.41333333333333</c:v>
                </c:pt>
                <c:pt idx="524">
                  <c:v>1.34666666666666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3C-42F6-8EBD-45EEA2B2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071"/>
        <c:axId val="82397983"/>
      </c:scatterChart>
      <c:valAx>
        <c:axId val="823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7983"/>
        <c:crosses val="autoZero"/>
        <c:crossBetween val="midCat"/>
      </c:valAx>
      <c:valAx>
        <c:axId val="823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FE_raw!$CD$1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FE_raw!$CD$2:$CD$175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</c:v>
                </c:pt>
                <c:pt idx="10">
                  <c:v>9.5000000000000001E-2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0.155</c:v>
                </c:pt>
                <c:pt idx="60">
                  <c:v>0.13</c:v>
                </c:pt>
                <c:pt idx="61">
                  <c:v>7.4999999999999997E-2</c:v>
                </c:pt>
                <c:pt idx="62">
                  <c:v>0.13</c:v>
                </c:pt>
                <c:pt idx="63">
                  <c:v>0.105</c:v>
                </c:pt>
                <c:pt idx="64">
                  <c:v>0.215</c:v>
                </c:pt>
                <c:pt idx="65">
                  <c:v>0.315</c:v>
                </c:pt>
                <c:pt idx="66">
                  <c:v>0.22500000000000001</c:v>
                </c:pt>
                <c:pt idx="67">
                  <c:v>0.34499999999999997</c:v>
                </c:pt>
                <c:pt idx="68">
                  <c:v>0.315</c:v>
                </c:pt>
                <c:pt idx="69">
                  <c:v>0.255</c:v>
                </c:pt>
                <c:pt idx="70">
                  <c:v>5.0000000000000001E-3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0.17499999999999999</c:v>
                </c:pt>
                <c:pt idx="95">
                  <c:v>0.79</c:v>
                </c:pt>
                <c:pt idx="96">
                  <c:v>0.22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0.26</c:v>
                </c:pt>
                <c:pt idx="172">
                  <c:v>0.28999999999999998</c:v>
                </c:pt>
                <c:pt idx="173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6-49CE-B6CB-8A82072093B4}"/>
            </c:ext>
          </c:extLst>
        </c:ser>
        <c:ser>
          <c:idx val="1"/>
          <c:order val="1"/>
          <c:tx>
            <c:strRef>
              <c:f>FE_raw!$CE$1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FE_raw!$CE$2:$CE$175</c:f>
              <c:numCache>
                <c:formatCode>General</c:formatCode>
                <c:ptCount val="174"/>
                <c:pt idx="0">
                  <c:v>1.0649999999999999</c:v>
                </c:pt>
                <c:pt idx="1">
                  <c:v>1.105</c:v>
                </c:pt>
                <c:pt idx="2">
                  <c:v>1.05</c:v>
                </c:pt>
                <c:pt idx="3">
                  <c:v>0.97499999999999998</c:v>
                </c:pt>
                <c:pt idx="4">
                  <c:v>1.155</c:v>
                </c:pt>
                <c:pt idx="5">
                  <c:v>0.875</c:v>
                </c:pt>
                <c:pt idx="6">
                  <c:v>0.79</c:v>
                </c:pt>
                <c:pt idx="7">
                  <c:v>0.78</c:v>
                </c:pt>
                <c:pt idx="8">
                  <c:v>0.78500000000000003</c:v>
                </c:pt>
                <c:pt idx="9">
                  <c:v>1.7150000000000001</c:v>
                </c:pt>
                <c:pt idx="10">
                  <c:v>1.9</c:v>
                </c:pt>
                <c:pt idx="11">
                  <c:v>1.8599999999999901</c:v>
                </c:pt>
                <c:pt idx="12">
                  <c:v>1.925</c:v>
                </c:pt>
                <c:pt idx="13">
                  <c:v>1.95</c:v>
                </c:pt>
                <c:pt idx="14">
                  <c:v>1.7849999999999999</c:v>
                </c:pt>
                <c:pt idx="15">
                  <c:v>1.845</c:v>
                </c:pt>
                <c:pt idx="16">
                  <c:v>1.9850000000000001</c:v>
                </c:pt>
                <c:pt idx="17">
                  <c:v>2.04</c:v>
                </c:pt>
                <c:pt idx="18">
                  <c:v>2.0249999999999999</c:v>
                </c:pt>
                <c:pt idx="19">
                  <c:v>2.12</c:v>
                </c:pt>
                <c:pt idx="20">
                  <c:v>2.1</c:v>
                </c:pt>
                <c:pt idx="21">
                  <c:v>2.2400000000000002</c:v>
                </c:pt>
                <c:pt idx="22">
                  <c:v>2.21</c:v>
                </c:pt>
                <c:pt idx="23">
                  <c:v>2.2999999999999998</c:v>
                </c:pt>
                <c:pt idx="24">
                  <c:v>2.09</c:v>
                </c:pt>
                <c:pt idx="25">
                  <c:v>2.12</c:v>
                </c:pt>
                <c:pt idx="26">
                  <c:v>2.06</c:v>
                </c:pt>
                <c:pt idx="27">
                  <c:v>2.2999999999999998</c:v>
                </c:pt>
                <c:pt idx="28">
                  <c:v>2.16</c:v>
                </c:pt>
                <c:pt idx="29">
                  <c:v>2.1949999999999998</c:v>
                </c:pt>
                <c:pt idx="30">
                  <c:v>2.1850000000000001</c:v>
                </c:pt>
                <c:pt idx="31">
                  <c:v>2.2450000000000001</c:v>
                </c:pt>
                <c:pt idx="32">
                  <c:v>2.4550000000000001</c:v>
                </c:pt>
                <c:pt idx="33">
                  <c:v>2.0249999999999999</c:v>
                </c:pt>
                <c:pt idx="34">
                  <c:v>2.09499999999999</c:v>
                </c:pt>
                <c:pt idx="35">
                  <c:v>2.1749999999999998</c:v>
                </c:pt>
                <c:pt idx="36">
                  <c:v>2.2149999999999999</c:v>
                </c:pt>
                <c:pt idx="37">
                  <c:v>2.2450000000000001</c:v>
                </c:pt>
                <c:pt idx="38">
                  <c:v>2.1949999999999998</c:v>
                </c:pt>
                <c:pt idx="39">
                  <c:v>2.3199999999999998</c:v>
                </c:pt>
                <c:pt idx="40">
                  <c:v>2.17</c:v>
                </c:pt>
                <c:pt idx="41">
                  <c:v>2.33</c:v>
                </c:pt>
                <c:pt idx="42">
                  <c:v>2.2999999999999998</c:v>
                </c:pt>
                <c:pt idx="43">
                  <c:v>2.31</c:v>
                </c:pt>
                <c:pt idx="44">
                  <c:v>2.27</c:v>
                </c:pt>
                <c:pt idx="45">
                  <c:v>2.35</c:v>
                </c:pt>
                <c:pt idx="46">
                  <c:v>2.41</c:v>
                </c:pt>
                <c:pt idx="47">
                  <c:v>2.3849999999999998</c:v>
                </c:pt>
                <c:pt idx="48">
                  <c:v>2.3250000000000002</c:v>
                </c:pt>
                <c:pt idx="49">
                  <c:v>2.15</c:v>
                </c:pt>
                <c:pt idx="50">
                  <c:v>2.145</c:v>
                </c:pt>
                <c:pt idx="51">
                  <c:v>2.1</c:v>
                </c:pt>
                <c:pt idx="52">
                  <c:v>2.0499999999999998</c:v>
                </c:pt>
                <c:pt idx="53">
                  <c:v>2.1150000000000002</c:v>
                </c:pt>
                <c:pt idx="54">
                  <c:v>2.0549999999999899</c:v>
                </c:pt>
                <c:pt idx="55">
                  <c:v>2.17</c:v>
                </c:pt>
                <c:pt idx="56">
                  <c:v>2.0299999999999998</c:v>
                </c:pt>
                <c:pt idx="57">
                  <c:v>2.0499999999999998</c:v>
                </c:pt>
                <c:pt idx="58">
                  <c:v>2.02</c:v>
                </c:pt>
                <c:pt idx="59">
                  <c:v>2.2850000000000001</c:v>
                </c:pt>
                <c:pt idx="60">
                  <c:v>2.0549999999999899</c:v>
                </c:pt>
                <c:pt idx="61">
                  <c:v>2.17</c:v>
                </c:pt>
                <c:pt idx="62">
                  <c:v>2.1850000000000001</c:v>
                </c:pt>
                <c:pt idx="63">
                  <c:v>2.3199999999999998</c:v>
                </c:pt>
                <c:pt idx="64">
                  <c:v>2.4449999999999998</c:v>
                </c:pt>
                <c:pt idx="65">
                  <c:v>2.2349999999999999</c:v>
                </c:pt>
                <c:pt idx="66">
                  <c:v>2.41</c:v>
                </c:pt>
                <c:pt idx="67">
                  <c:v>2.395</c:v>
                </c:pt>
                <c:pt idx="68">
                  <c:v>2.39</c:v>
                </c:pt>
                <c:pt idx="69">
                  <c:v>2.2450000000000001</c:v>
                </c:pt>
                <c:pt idx="70">
                  <c:v>2.13</c:v>
                </c:pt>
                <c:pt idx="71">
                  <c:v>2.165</c:v>
                </c:pt>
                <c:pt idx="72">
                  <c:v>2.34499999999999</c:v>
                </c:pt>
                <c:pt idx="73">
                  <c:v>2.3199999999999998</c:v>
                </c:pt>
                <c:pt idx="74">
                  <c:v>2.4049999999999998</c:v>
                </c:pt>
                <c:pt idx="75">
                  <c:v>2.5150000000000001</c:v>
                </c:pt>
                <c:pt idx="76">
                  <c:v>2.395</c:v>
                </c:pt>
                <c:pt idx="77">
                  <c:v>2.3450000000000002</c:v>
                </c:pt>
                <c:pt idx="78">
                  <c:v>2.4649999999999999</c:v>
                </c:pt>
                <c:pt idx="79">
                  <c:v>2.355</c:v>
                </c:pt>
                <c:pt idx="80">
                  <c:v>2.4049999999999998</c:v>
                </c:pt>
                <c:pt idx="81">
                  <c:v>2.3199999999999998</c:v>
                </c:pt>
                <c:pt idx="82">
                  <c:v>2.5150000000000001</c:v>
                </c:pt>
                <c:pt idx="83">
                  <c:v>2.4900000000000002</c:v>
                </c:pt>
                <c:pt idx="84">
                  <c:v>2.5549999999999899</c:v>
                </c:pt>
                <c:pt idx="85">
                  <c:v>2.4750000000000001</c:v>
                </c:pt>
                <c:pt idx="86">
                  <c:v>2.4249999999999998</c:v>
                </c:pt>
                <c:pt idx="87">
                  <c:v>2.34499999999999</c:v>
                </c:pt>
                <c:pt idx="88">
                  <c:v>2.29</c:v>
                </c:pt>
                <c:pt idx="89">
                  <c:v>2.145</c:v>
                </c:pt>
                <c:pt idx="90">
                  <c:v>2.2400000000000002</c:v>
                </c:pt>
                <c:pt idx="91">
                  <c:v>2.23</c:v>
                </c:pt>
                <c:pt idx="92">
                  <c:v>2.2749999999999999</c:v>
                </c:pt>
                <c:pt idx="93">
                  <c:v>2.34499999999999</c:v>
                </c:pt>
                <c:pt idx="94">
                  <c:v>2.2850000000000001</c:v>
                </c:pt>
                <c:pt idx="95">
                  <c:v>2.25</c:v>
                </c:pt>
                <c:pt idx="96">
                  <c:v>2.2250000000000001</c:v>
                </c:pt>
                <c:pt idx="97">
                  <c:v>2.3849999999999998</c:v>
                </c:pt>
                <c:pt idx="98">
                  <c:v>2.415</c:v>
                </c:pt>
                <c:pt idx="99">
                  <c:v>2.2450000000000001</c:v>
                </c:pt>
                <c:pt idx="100">
                  <c:v>2.11</c:v>
                </c:pt>
                <c:pt idx="101">
                  <c:v>2.04</c:v>
                </c:pt>
                <c:pt idx="102">
                  <c:v>1.885</c:v>
                </c:pt>
                <c:pt idx="103">
                  <c:v>2.02</c:v>
                </c:pt>
                <c:pt idx="104">
                  <c:v>2.085</c:v>
                </c:pt>
                <c:pt idx="105">
                  <c:v>2.2000000000000002</c:v>
                </c:pt>
                <c:pt idx="106">
                  <c:v>2.12</c:v>
                </c:pt>
                <c:pt idx="107">
                  <c:v>2.085</c:v>
                </c:pt>
                <c:pt idx="108">
                  <c:v>2.2749999999999999</c:v>
                </c:pt>
                <c:pt idx="109">
                  <c:v>2.3250000000000002</c:v>
                </c:pt>
                <c:pt idx="110">
                  <c:v>2.1349999999999998</c:v>
                </c:pt>
                <c:pt idx="111">
                  <c:v>2.19</c:v>
                </c:pt>
                <c:pt idx="112">
                  <c:v>2.2050000000000001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2.35</c:v>
                </c:pt>
                <c:pt idx="116">
                  <c:v>2.2999999999999998</c:v>
                </c:pt>
                <c:pt idx="117">
                  <c:v>2.42</c:v>
                </c:pt>
                <c:pt idx="118">
                  <c:v>2.1949999999999998</c:v>
                </c:pt>
                <c:pt idx="119">
                  <c:v>2.2999999999999998</c:v>
                </c:pt>
                <c:pt idx="120">
                  <c:v>2.4350000000000001</c:v>
                </c:pt>
                <c:pt idx="121">
                  <c:v>2.4</c:v>
                </c:pt>
                <c:pt idx="122">
                  <c:v>2.2799999999999998</c:v>
                </c:pt>
                <c:pt idx="123">
                  <c:v>2.2250000000000001</c:v>
                </c:pt>
                <c:pt idx="124">
                  <c:v>2.2050000000000001</c:v>
                </c:pt>
                <c:pt idx="125">
                  <c:v>2.145</c:v>
                </c:pt>
                <c:pt idx="126">
                  <c:v>2.13</c:v>
                </c:pt>
                <c:pt idx="127">
                  <c:v>2.2050000000000001</c:v>
                </c:pt>
                <c:pt idx="128">
                  <c:v>2.2349999999999999</c:v>
                </c:pt>
                <c:pt idx="129">
                  <c:v>2.25</c:v>
                </c:pt>
                <c:pt idx="130">
                  <c:v>2.38</c:v>
                </c:pt>
                <c:pt idx="131">
                  <c:v>2.39</c:v>
                </c:pt>
                <c:pt idx="132">
                  <c:v>2.23</c:v>
                </c:pt>
                <c:pt idx="133">
                  <c:v>2.4249999999999998</c:v>
                </c:pt>
                <c:pt idx="134">
                  <c:v>2.46</c:v>
                </c:pt>
                <c:pt idx="135">
                  <c:v>2.4649999999999999</c:v>
                </c:pt>
                <c:pt idx="136">
                  <c:v>2.46</c:v>
                </c:pt>
                <c:pt idx="137">
                  <c:v>2.4049999999999998</c:v>
                </c:pt>
                <c:pt idx="138">
                  <c:v>2.355</c:v>
                </c:pt>
                <c:pt idx="139">
                  <c:v>2.5649999999999999</c:v>
                </c:pt>
                <c:pt idx="140">
                  <c:v>2.5</c:v>
                </c:pt>
                <c:pt idx="141">
                  <c:v>2.59</c:v>
                </c:pt>
                <c:pt idx="142">
                  <c:v>2.5550000000000002</c:v>
                </c:pt>
                <c:pt idx="143">
                  <c:v>2.6</c:v>
                </c:pt>
                <c:pt idx="144">
                  <c:v>2.57</c:v>
                </c:pt>
                <c:pt idx="145">
                  <c:v>2.46</c:v>
                </c:pt>
                <c:pt idx="146">
                  <c:v>2.605</c:v>
                </c:pt>
                <c:pt idx="147">
                  <c:v>2.61</c:v>
                </c:pt>
                <c:pt idx="148">
                  <c:v>2.5</c:v>
                </c:pt>
                <c:pt idx="149">
                  <c:v>2.4950000000000001</c:v>
                </c:pt>
                <c:pt idx="150">
                  <c:v>2.5</c:v>
                </c:pt>
                <c:pt idx="151">
                  <c:v>2.5049999999999999</c:v>
                </c:pt>
                <c:pt idx="152">
                  <c:v>2.5449999999999999</c:v>
                </c:pt>
                <c:pt idx="153">
                  <c:v>2.36</c:v>
                </c:pt>
                <c:pt idx="154">
                  <c:v>2.4449999999999998</c:v>
                </c:pt>
                <c:pt idx="155">
                  <c:v>2.395</c:v>
                </c:pt>
                <c:pt idx="156">
                  <c:v>2.395</c:v>
                </c:pt>
                <c:pt idx="157">
                  <c:v>2.5249999999999999</c:v>
                </c:pt>
                <c:pt idx="158">
                  <c:v>2.44</c:v>
                </c:pt>
                <c:pt idx="159">
                  <c:v>2.5099999999999998</c:v>
                </c:pt>
                <c:pt idx="160">
                  <c:v>2.5249999999999999</c:v>
                </c:pt>
                <c:pt idx="161">
                  <c:v>2.585</c:v>
                </c:pt>
                <c:pt idx="162">
                  <c:v>2.31</c:v>
                </c:pt>
                <c:pt idx="163">
                  <c:v>2.3199999999999998</c:v>
                </c:pt>
                <c:pt idx="164">
                  <c:v>2.2549999999999999</c:v>
                </c:pt>
                <c:pt idx="165">
                  <c:v>2.34499999999999</c:v>
                </c:pt>
                <c:pt idx="166">
                  <c:v>2.39</c:v>
                </c:pt>
                <c:pt idx="167">
                  <c:v>2.54</c:v>
                </c:pt>
                <c:pt idx="168">
                  <c:v>2.54</c:v>
                </c:pt>
                <c:pt idx="169">
                  <c:v>2.5299999999999998</c:v>
                </c:pt>
                <c:pt idx="170">
                  <c:v>2.4</c:v>
                </c:pt>
                <c:pt idx="171">
                  <c:v>2.2250000000000001</c:v>
                </c:pt>
                <c:pt idx="172">
                  <c:v>2.2000000000000002</c:v>
                </c:pt>
                <c:pt idx="173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56-49CE-B6CB-8A82072093B4}"/>
            </c:ext>
          </c:extLst>
        </c:ser>
        <c:ser>
          <c:idx val="2"/>
          <c:order val="2"/>
          <c:tx>
            <c:strRef>
              <c:f>FE_raw!$CF$1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FE_raw!$CF$2:$CF$175</c:f>
              <c:numCache>
                <c:formatCode>General</c:formatCode>
                <c:ptCount val="174"/>
                <c:pt idx="0">
                  <c:v>0.47499999999999998</c:v>
                </c:pt>
                <c:pt idx="1">
                  <c:v>0.53249999999999997</c:v>
                </c:pt>
                <c:pt idx="2">
                  <c:v>0.55499999999999905</c:v>
                </c:pt>
                <c:pt idx="3">
                  <c:v>0.57250000000000001</c:v>
                </c:pt>
                <c:pt idx="4">
                  <c:v>0.64249999999999996</c:v>
                </c:pt>
                <c:pt idx="5">
                  <c:v>0.60250000000000004</c:v>
                </c:pt>
                <c:pt idx="6">
                  <c:v>0.54249999999999998</c:v>
                </c:pt>
                <c:pt idx="7">
                  <c:v>0.58250000000000002</c:v>
                </c:pt>
                <c:pt idx="8">
                  <c:v>0.54249999999999998</c:v>
                </c:pt>
                <c:pt idx="9">
                  <c:v>1.9125000000000001</c:v>
                </c:pt>
                <c:pt idx="10">
                  <c:v>1.8125</c:v>
                </c:pt>
                <c:pt idx="11">
                  <c:v>1.77</c:v>
                </c:pt>
                <c:pt idx="12">
                  <c:v>1.8075000000000001</c:v>
                </c:pt>
                <c:pt idx="13">
                  <c:v>1.77</c:v>
                </c:pt>
                <c:pt idx="14">
                  <c:v>1.635</c:v>
                </c:pt>
                <c:pt idx="15">
                  <c:v>1.6325000000000001</c:v>
                </c:pt>
                <c:pt idx="16">
                  <c:v>1.4724999999999999</c:v>
                </c:pt>
                <c:pt idx="17">
                  <c:v>1.5899999999999901</c:v>
                </c:pt>
                <c:pt idx="18">
                  <c:v>1.615</c:v>
                </c:pt>
                <c:pt idx="19">
                  <c:v>1.7250000000000001</c:v>
                </c:pt>
                <c:pt idx="20">
                  <c:v>1.6625000000000001</c:v>
                </c:pt>
                <c:pt idx="21">
                  <c:v>1.655</c:v>
                </c:pt>
                <c:pt idx="22">
                  <c:v>1.6949999999999901</c:v>
                </c:pt>
                <c:pt idx="23">
                  <c:v>1.655</c:v>
                </c:pt>
                <c:pt idx="24">
                  <c:v>1.55249999999999</c:v>
                </c:pt>
                <c:pt idx="25">
                  <c:v>1.47</c:v>
                </c:pt>
                <c:pt idx="26">
                  <c:v>1.4849999999999901</c:v>
                </c:pt>
                <c:pt idx="27">
                  <c:v>1.62</c:v>
                </c:pt>
                <c:pt idx="28">
                  <c:v>1.38499999999999</c:v>
                </c:pt>
                <c:pt idx="29">
                  <c:v>1.33</c:v>
                </c:pt>
                <c:pt idx="30">
                  <c:v>1.415</c:v>
                </c:pt>
                <c:pt idx="31">
                  <c:v>1.41</c:v>
                </c:pt>
                <c:pt idx="32">
                  <c:v>1.5649999999999999</c:v>
                </c:pt>
                <c:pt idx="33">
                  <c:v>1.3325</c:v>
                </c:pt>
                <c:pt idx="34">
                  <c:v>1.345</c:v>
                </c:pt>
                <c:pt idx="35">
                  <c:v>1.3725000000000001</c:v>
                </c:pt>
                <c:pt idx="36">
                  <c:v>1.4549999999999901</c:v>
                </c:pt>
                <c:pt idx="37">
                  <c:v>1.4075</c:v>
                </c:pt>
                <c:pt idx="38">
                  <c:v>1.49</c:v>
                </c:pt>
                <c:pt idx="39">
                  <c:v>1.5275000000000001</c:v>
                </c:pt>
                <c:pt idx="40">
                  <c:v>1.4550000000000001</c:v>
                </c:pt>
                <c:pt idx="41">
                  <c:v>1.53</c:v>
                </c:pt>
                <c:pt idx="42">
                  <c:v>1.5125</c:v>
                </c:pt>
                <c:pt idx="43">
                  <c:v>1.55249999999999</c:v>
                </c:pt>
                <c:pt idx="44">
                  <c:v>1.5374999999999901</c:v>
                </c:pt>
                <c:pt idx="45">
                  <c:v>1.5674999999999999</c:v>
                </c:pt>
                <c:pt idx="46">
                  <c:v>1.5974999999999999</c:v>
                </c:pt>
                <c:pt idx="47">
                  <c:v>1.5325</c:v>
                </c:pt>
                <c:pt idx="48">
                  <c:v>1.5425</c:v>
                </c:pt>
                <c:pt idx="49">
                  <c:v>1.4224999999999901</c:v>
                </c:pt>
                <c:pt idx="50">
                  <c:v>1.6425000000000001</c:v>
                </c:pt>
                <c:pt idx="51">
                  <c:v>1.6525000000000001</c:v>
                </c:pt>
                <c:pt idx="52">
                  <c:v>1.76</c:v>
                </c:pt>
                <c:pt idx="53">
                  <c:v>1.575</c:v>
                </c:pt>
                <c:pt idx="54">
                  <c:v>1.5574999999999899</c:v>
                </c:pt>
                <c:pt idx="55">
                  <c:v>1.665</c:v>
                </c:pt>
                <c:pt idx="56">
                  <c:v>1.68</c:v>
                </c:pt>
                <c:pt idx="57">
                  <c:v>1.605</c:v>
                </c:pt>
                <c:pt idx="58">
                  <c:v>1.4875</c:v>
                </c:pt>
                <c:pt idx="59">
                  <c:v>1.6624999999999901</c:v>
                </c:pt>
                <c:pt idx="60">
                  <c:v>1.64</c:v>
                </c:pt>
                <c:pt idx="61">
                  <c:v>1.5525</c:v>
                </c:pt>
                <c:pt idx="62">
                  <c:v>1.7050000000000001</c:v>
                </c:pt>
                <c:pt idx="63">
                  <c:v>1.6924999999999999</c:v>
                </c:pt>
                <c:pt idx="64">
                  <c:v>1.7524999999999999</c:v>
                </c:pt>
                <c:pt idx="65">
                  <c:v>1.835</c:v>
                </c:pt>
                <c:pt idx="66">
                  <c:v>1.83</c:v>
                </c:pt>
                <c:pt idx="67">
                  <c:v>1.845</c:v>
                </c:pt>
                <c:pt idx="68">
                  <c:v>1.9249999999999901</c:v>
                </c:pt>
                <c:pt idx="69">
                  <c:v>1.8525</c:v>
                </c:pt>
                <c:pt idx="70">
                  <c:v>1.7050000000000001</c:v>
                </c:pt>
                <c:pt idx="71">
                  <c:v>1.59</c:v>
                </c:pt>
                <c:pt idx="72">
                  <c:v>1.5525</c:v>
                </c:pt>
                <c:pt idx="73">
                  <c:v>1.6675</c:v>
                </c:pt>
                <c:pt idx="74">
                  <c:v>1.5075000000000001</c:v>
                </c:pt>
                <c:pt idx="75">
                  <c:v>1.49</c:v>
                </c:pt>
                <c:pt idx="76">
                  <c:v>1.53</c:v>
                </c:pt>
                <c:pt idx="77">
                  <c:v>1.3774999999999999</c:v>
                </c:pt>
                <c:pt idx="78">
                  <c:v>1.6174999999999999</c:v>
                </c:pt>
                <c:pt idx="79">
                  <c:v>1.4924999999999999</c:v>
                </c:pt>
                <c:pt idx="80">
                  <c:v>1.575</c:v>
                </c:pt>
                <c:pt idx="81">
                  <c:v>1.4375</c:v>
                </c:pt>
                <c:pt idx="82">
                  <c:v>1.5449999999999999</c:v>
                </c:pt>
                <c:pt idx="83">
                  <c:v>1.5625</c:v>
                </c:pt>
                <c:pt idx="84">
                  <c:v>1.5149999999999999</c:v>
                </c:pt>
                <c:pt idx="85">
                  <c:v>1.44749999999999</c:v>
                </c:pt>
                <c:pt idx="86">
                  <c:v>1.5</c:v>
                </c:pt>
                <c:pt idx="87">
                  <c:v>1.4524999999999999</c:v>
                </c:pt>
                <c:pt idx="88">
                  <c:v>1.3975</c:v>
                </c:pt>
                <c:pt idx="89">
                  <c:v>1.2875000000000001</c:v>
                </c:pt>
                <c:pt idx="90">
                  <c:v>1.2925</c:v>
                </c:pt>
                <c:pt idx="91">
                  <c:v>1.4025000000000001</c:v>
                </c:pt>
                <c:pt idx="92">
                  <c:v>1.45749999999999</c:v>
                </c:pt>
                <c:pt idx="93">
                  <c:v>1.43</c:v>
                </c:pt>
                <c:pt idx="94">
                  <c:v>1.5774999999999999</c:v>
                </c:pt>
                <c:pt idx="95">
                  <c:v>1.9475</c:v>
                </c:pt>
                <c:pt idx="96">
                  <c:v>1.7250000000000001</c:v>
                </c:pt>
                <c:pt idx="97">
                  <c:v>1.6099999999999901</c:v>
                </c:pt>
                <c:pt idx="98">
                  <c:v>1.63</c:v>
                </c:pt>
                <c:pt idx="99">
                  <c:v>1.39</c:v>
                </c:pt>
                <c:pt idx="100">
                  <c:v>1.3924999999999901</c:v>
                </c:pt>
                <c:pt idx="101">
                  <c:v>1.3149999999999999</c:v>
                </c:pt>
                <c:pt idx="102">
                  <c:v>1.2275</c:v>
                </c:pt>
                <c:pt idx="103">
                  <c:v>1.2324999999999999</c:v>
                </c:pt>
                <c:pt idx="104">
                  <c:v>1.2725</c:v>
                </c:pt>
                <c:pt idx="105">
                  <c:v>1.365</c:v>
                </c:pt>
                <c:pt idx="106">
                  <c:v>1.2974999999999901</c:v>
                </c:pt>
                <c:pt idx="107">
                  <c:v>1.27</c:v>
                </c:pt>
                <c:pt idx="108">
                  <c:v>1.3025</c:v>
                </c:pt>
                <c:pt idx="109">
                  <c:v>1.335</c:v>
                </c:pt>
                <c:pt idx="110">
                  <c:v>1.27</c:v>
                </c:pt>
                <c:pt idx="111">
                  <c:v>1.2625</c:v>
                </c:pt>
                <c:pt idx="112">
                  <c:v>1.31</c:v>
                </c:pt>
                <c:pt idx="113">
                  <c:v>1.46</c:v>
                </c:pt>
                <c:pt idx="114">
                  <c:v>1.4125000000000001</c:v>
                </c:pt>
                <c:pt idx="115">
                  <c:v>1.4075</c:v>
                </c:pt>
                <c:pt idx="116">
                  <c:v>1.3075000000000001</c:v>
                </c:pt>
                <c:pt idx="117">
                  <c:v>1.3925000000000001</c:v>
                </c:pt>
                <c:pt idx="118">
                  <c:v>1.27</c:v>
                </c:pt>
                <c:pt idx="119">
                  <c:v>1.2975000000000001</c:v>
                </c:pt>
                <c:pt idx="120">
                  <c:v>1.26</c:v>
                </c:pt>
                <c:pt idx="121">
                  <c:v>1.1975</c:v>
                </c:pt>
                <c:pt idx="122">
                  <c:v>1.1975</c:v>
                </c:pt>
                <c:pt idx="123">
                  <c:v>1.115</c:v>
                </c:pt>
                <c:pt idx="124">
                  <c:v>1.07</c:v>
                </c:pt>
                <c:pt idx="125">
                  <c:v>1.07</c:v>
                </c:pt>
                <c:pt idx="126">
                  <c:v>1.0900000000000001</c:v>
                </c:pt>
                <c:pt idx="127">
                  <c:v>1.18</c:v>
                </c:pt>
                <c:pt idx="128">
                  <c:v>1.155</c:v>
                </c:pt>
                <c:pt idx="129">
                  <c:v>1.17</c:v>
                </c:pt>
                <c:pt idx="130">
                  <c:v>1.1924999999999999</c:v>
                </c:pt>
                <c:pt idx="131">
                  <c:v>1.2475000000000001</c:v>
                </c:pt>
                <c:pt idx="132">
                  <c:v>1.0649999999999999</c:v>
                </c:pt>
                <c:pt idx="133">
                  <c:v>1.3025</c:v>
                </c:pt>
                <c:pt idx="134">
                  <c:v>1.2825</c:v>
                </c:pt>
                <c:pt idx="135">
                  <c:v>1.325</c:v>
                </c:pt>
                <c:pt idx="136">
                  <c:v>1.425</c:v>
                </c:pt>
                <c:pt idx="137">
                  <c:v>1.3975</c:v>
                </c:pt>
                <c:pt idx="138">
                  <c:v>1.22</c:v>
                </c:pt>
                <c:pt idx="139">
                  <c:v>1.3824999999999901</c:v>
                </c:pt>
                <c:pt idx="140">
                  <c:v>1.32</c:v>
                </c:pt>
                <c:pt idx="141">
                  <c:v>1.3525</c:v>
                </c:pt>
                <c:pt idx="142">
                  <c:v>1.32</c:v>
                </c:pt>
                <c:pt idx="143">
                  <c:v>1.44749999999999</c:v>
                </c:pt>
                <c:pt idx="144">
                  <c:v>1.4075</c:v>
                </c:pt>
                <c:pt idx="145">
                  <c:v>1.35</c:v>
                </c:pt>
                <c:pt idx="146">
                  <c:v>1.4949999999999899</c:v>
                </c:pt>
                <c:pt idx="147">
                  <c:v>1.3574999999999999</c:v>
                </c:pt>
                <c:pt idx="148">
                  <c:v>1.365</c:v>
                </c:pt>
                <c:pt idx="149">
                  <c:v>1.4424999999999999</c:v>
                </c:pt>
                <c:pt idx="150">
                  <c:v>1.2625</c:v>
                </c:pt>
                <c:pt idx="151">
                  <c:v>1.3724999999999901</c:v>
                </c:pt>
                <c:pt idx="152">
                  <c:v>1.4724999999999999</c:v>
                </c:pt>
                <c:pt idx="153">
                  <c:v>1.2925</c:v>
                </c:pt>
                <c:pt idx="154">
                  <c:v>1.3774999999999999</c:v>
                </c:pt>
                <c:pt idx="155">
                  <c:v>1.375</c:v>
                </c:pt>
                <c:pt idx="156">
                  <c:v>1.4225000000000001</c:v>
                </c:pt>
                <c:pt idx="157">
                  <c:v>1.48</c:v>
                </c:pt>
                <c:pt idx="158">
                  <c:v>1.4550000000000001</c:v>
                </c:pt>
                <c:pt idx="159">
                  <c:v>1.42</c:v>
                </c:pt>
                <c:pt idx="160">
                  <c:v>1.3925000000000001</c:v>
                </c:pt>
                <c:pt idx="161">
                  <c:v>1.3299999999999901</c:v>
                </c:pt>
                <c:pt idx="162">
                  <c:v>1.2075</c:v>
                </c:pt>
                <c:pt idx="163">
                  <c:v>1.23</c:v>
                </c:pt>
                <c:pt idx="164">
                  <c:v>1.325</c:v>
                </c:pt>
                <c:pt idx="165">
                  <c:v>1.41499999999999</c:v>
                </c:pt>
                <c:pt idx="166">
                  <c:v>1.395</c:v>
                </c:pt>
                <c:pt idx="167">
                  <c:v>1.5249999999999999</c:v>
                </c:pt>
                <c:pt idx="168">
                  <c:v>1.585</c:v>
                </c:pt>
                <c:pt idx="169">
                  <c:v>1.4524999999999999</c:v>
                </c:pt>
                <c:pt idx="170">
                  <c:v>1.5049999999999899</c:v>
                </c:pt>
                <c:pt idx="171">
                  <c:v>1.8474999999999899</c:v>
                </c:pt>
                <c:pt idx="172">
                  <c:v>1.9125000000000001</c:v>
                </c:pt>
                <c:pt idx="173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56-49CE-B6CB-8A82072093B4}"/>
            </c:ext>
          </c:extLst>
        </c:ser>
        <c:ser>
          <c:idx val="3"/>
          <c:order val="3"/>
          <c:tx>
            <c:strRef>
              <c:f>FE_raw!$CG$1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FE_raw!$CG$2:$CG$175</c:f>
              <c:numCache>
                <c:formatCode>General</c:formatCode>
                <c:ptCount val="174"/>
                <c:pt idx="0">
                  <c:v>0.63333333333333297</c:v>
                </c:pt>
                <c:pt idx="1">
                  <c:v>0.83</c:v>
                </c:pt>
                <c:pt idx="2">
                  <c:v>0.87</c:v>
                </c:pt>
                <c:pt idx="3">
                  <c:v>0.89666666666666595</c:v>
                </c:pt>
                <c:pt idx="4">
                  <c:v>1.11666666666666</c:v>
                </c:pt>
                <c:pt idx="5">
                  <c:v>0.96666666666666601</c:v>
                </c:pt>
                <c:pt idx="6">
                  <c:v>0.86666666666666603</c:v>
                </c:pt>
                <c:pt idx="7">
                  <c:v>1.0333333333333301</c:v>
                </c:pt>
                <c:pt idx="8">
                  <c:v>1.0933333333333299</c:v>
                </c:pt>
                <c:pt idx="9">
                  <c:v>1.49</c:v>
                </c:pt>
                <c:pt idx="10">
                  <c:v>1.54666666666666</c:v>
                </c:pt>
                <c:pt idx="11">
                  <c:v>1.17</c:v>
                </c:pt>
                <c:pt idx="12">
                  <c:v>1.37</c:v>
                </c:pt>
                <c:pt idx="13">
                  <c:v>1.3</c:v>
                </c:pt>
                <c:pt idx="14">
                  <c:v>1.24</c:v>
                </c:pt>
                <c:pt idx="15">
                  <c:v>1.29666666666666</c:v>
                </c:pt>
                <c:pt idx="16">
                  <c:v>1.2533333333333301</c:v>
                </c:pt>
                <c:pt idx="17">
                  <c:v>1.19333333333333</c:v>
                </c:pt>
                <c:pt idx="18">
                  <c:v>1.1499999999999999</c:v>
                </c:pt>
                <c:pt idx="19">
                  <c:v>1.18</c:v>
                </c:pt>
                <c:pt idx="20">
                  <c:v>1.17333333333333</c:v>
                </c:pt>
                <c:pt idx="21">
                  <c:v>1.24</c:v>
                </c:pt>
                <c:pt idx="22">
                  <c:v>1.1866666666666601</c:v>
                </c:pt>
                <c:pt idx="23">
                  <c:v>1.2233333333333301</c:v>
                </c:pt>
                <c:pt idx="24">
                  <c:v>1.1399999999999999</c:v>
                </c:pt>
                <c:pt idx="25">
                  <c:v>1.1666666666666601</c:v>
                </c:pt>
                <c:pt idx="26">
                  <c:v>1.1366666666666601</c:v>
                </c:pt>
                <c:pt idx="27">
                  <c:v>1.2266666666666599</c:v>
                </c:pt>
                <c:pt idx="28">
                  <c:v>1.0900000000000001</c:v>
                </c:pt>
                <c:pt idx="29">
                  <c:v>1.12333333333333</c:v>
                </c:pt>
                <c:pt idx="30">
                  <c:v>1.11666666666666</c:v>
                </c:pt>
                <c:pt idx="31">
                  <c:v>1.08666666666666</c:v>
                </c:pt>
                <c:pt idx="32">
                  <c:v>1.1366666666666601</c:v>
                </c:pt>
                <c:pt idx="33">
                  <c:v>0.98</c:v>
                </c:pt>
                <c:pt idx="34">
                  <c:v>1.0433333333333299</c:v>
                </c:pt>
                <c:pt idx="35">
                  <c:v>1.12333333333333</c:v>
                </c:pt>
                <c:pt idx="36">
                  <c:v>1.1033333333333299</c:v>
                </c:pt>
                <c:pt idx="37">
                  <c:v>1.12333333333333</c:v>
                </c:pt>
                <c:pt idx="38">
                  <c:v>1.08666666666666</c:v>
                </c:pt>
                <c:pt idx="39">
                  <c:v>1.20333333333333</c:v>
                </c:pt>
                <c:pt idx="40">
                  <c:v>1.08</c:v>
                </c:pt>
                <c:pt idx="41">
                  <c:v>1.1666666666666601</c:v>
                </c:pt>
                <c:pt idx="42">
                  <c:v>1.16333333333333</c:v>
                </c:pt>
                <c:pt idx="43">
                  <c:v>1.1399999999999999</c:v>
                </c:pt>
                <c:pt idx="44">
                  <c:v>1.0633333333333299</c:v>
                </c:pt>
                <c:pt idx="45">
                  <c:v>1.08</c:v>
                </c:pt>
                <c:pt idx="46">
                  <c:v>1.1399999999999999</c:v>
                </c:pt>
                <c:pt idx="47">
                  <c:v>1.0933333333333299</c:v>
                </c:pt>
                <c:pt idx="48">
                  <c:v>1.17333333333333</c:v>
                </c:pt>
                <c:pt idx="49">
                  <c:v>1.0733333333333299</c:v>
                </c:pt>
                <c:pt idx="50">
                  <c:v>1.1033333333333299</c:v>
                </c:pt>
                <c:pt idx="51">
                  <c:v>1.0833333333333299</c:v>
                </c:pt>
                <c:pt idx="52">
                  <c:v>1.07</c:v>
                </c:pt>
                <c:pt idx="53">
                  <c:v>1.03666666666666</c:v>
                </c:pt>
                <c:pt idx="54">
                  <c:v>1.0033333333333301</c:v>
                </c:pt>
                <c:pt idx="55">
                  <c:v>1.08666666666666</c:v>
                </c:pt>
                <c:pt idx="56">
                  <c:v>1.02666666666666</c:v>
                </c:pt>
                <c:pt idx="57">
                  <c:v>1.0133333333333301</c:v>
                </c:pt>
                <c:pt idx="58">
                  <c:v>1.0333333333333301</c:v>
                </c:pt>
                <c:pt idx="59">
                  <c:v>1.0999999999999901</c:v>
                </c:pt>
                <c:pt idx="60">
                  <c:v>1.0033333333333301</c:v>
                </c:pt>
                <c:pt idx="61">
                  <c:v>1.02</c:v>
                </c:pt>
                <c:pt idx="62">
                  <c:v>1.0633333333333299</c:v>
                </c:pt>
                <c:pt idx="63">
                  <c:v>1.15333333333333</c:v>
                </c:pt>
                <c:pt idx="64">
                  <c:v>1.2333333333333301</c:v>
                </c:pt>
                <c:pt idx="65">
                  <c:v>1.1199999999999899</c:v>
                </c:pt>
                <c:pt idx="66">
                  <c:v>1.2266666666666599</c:v>
                </c:pt>
                <c:pt idx="67">
                  <c:v>1.27</c:v>
                </c:pt>
                <c:pt idx="68">
                  <c:v>1.3</c:v>
                </c:pt>
                <c:pt idx="69">
                  <c:v>1.1499999999999999</c:v>
                </c:pt>
                <c:pt idx="70">
                  <c:v>1.07</c:v>
                </c:pt>
                <c:pt idx="71">
                  <c:v>1.07</c:v>
                </c:pt>
                <c:pt idx="72">
                  <c:v>1.2</c:v>
                </c:pt>
                <c:pt idx="73">
                  <c:v>1.24</c:v>
                </c:pt>
                <c:pt idx="74">
                  <c:v>1.2433333333333301</c:v>
                </c:pt>
                <c:pt idx="75">
                  <c:v>1.27666666666666</c:v>
                </c:pt>
                <c:pt idx="76">
                  <c:v>1.2066666666666599</c:v>
                </c:pt>
                <c:pt idx="77">
                  <c:v>1.08</c:v>
                </c:pt>
                <c:pt idx="78">
                  <c:v>1.1466666666666601</c:v>
                </c:pt>
                <c:pt idx="79">
                  <c:v>1.11666666666666</c:v>
                </c:pt>
                <c:pt idx="80">
                  <c:v>1.1466666666666601</c:v>
                </c:pt>
                <c:pt idx="81">
                  <c:v>1.1199999999999899</c:v>
                </c:pt>
                <c:pt idx="82">
                  <c:v>1.23</c:v>
                </c:pt>
                <c:pt idx="83">
                  <c:v>1.2</c:v>
                </c:pt>
                <c:pt idx="84">
                  <c:v>1.2366666666666599</c:v>
                </c:pt>
                <c:pt idx="85">
                  <c:v>1.22</c:v>
                </c:pt>
                <c:pt idx="86">
                  <c:v>1.21333333333333</c:v>
                </c:pt>
                <c:pt idx="87">
                  <c:v>1.12666666666666</c:v>
                </c:pt>
                <c:pt idx="88">
                  <c:v>1.11333333333333</c:v>
                </c:pt>
                <c:pt idx="89">
                  <c:v>1.0233333333333301</c:v>
                </c:pt>
                <c:pt idx="90">
                  <c:v>1.0833333333333299</c:v>
                </c:pt>
                <c:pt idx="91">
                  <c:v>1.0900000000000001</c:v>
                </c:pt>
                <c:pt idx="92">
                  <c:v>1.1199999999999899</c:v>
                </c:pt>
                <c:pt idx="93">
                  <c:v>1.12666666666666</c:v>
                </c:pt>
                <c:pt idx="94">
                  <c:v>1.13333333333333</c:v>
                </c:pt>
                <c:pt idx="95">
                  <c:v>1.3499999999999901</c:v>
                </c:pt>
                <c:pt idx="96">
                  <c:v>1.21333333333333</c:v>
                </c:pt>
                <c:pt idx="97">
                  <c:v>1.29666666666666</c:v>
                </c:pt>
                <c:pt idx="98">
                  <c:v>1.32666666666666</c:v>
                </c:pt>
                <c:pt idx="99">
                  <c:v>1.21333333333333</c:v>
                </c:pt>
                <c:pt idx="100">
                  <c:v>1.1599999999999999</c:v>
                </c:pt>
                <c:pt idx="101">
                  <c:v>1.13333333333333</c:v>
                </c:pt>
                <c:pt idx="102">
                  <c:v>1.0533333333333299</c:v>
                </c:pt>
                <c:pt idx="103">
                  <c:v>1.12333333333333</c:v>
                </c:pt>
                <c:pt idx="104">
                  <c:v>1.17333333333333</c:v>
                </c:pt>
                <c:pt idx="105">
                  <c:v>1.2233333333333301</c:v>
                </c:pt>
                <c:pt idx="106">
                  <c:v>1.1966666666666601</c:v>
                </c:pt>
                <c:pt idx="107">
                  <c:v>1.1766666666666601</c:v>
                </c:pt>
                <c:pt idx="108">
                  <c:v>1.18</c:v>
                </c:pt>
                <c:pt idx="109">
                  <c:v>1.21</c:v>
                </c:pt>
                <c:pt idx="110">
                  <c:v>1.17333333333333</c:v>
                </c:pt>
                <c:pt idx="111">
                  <c:v>1.16333333333333</c:v>
                </c:pt>
                <c:pt idx="112">
                  <c:v>1.17333333333333</c:v>
                </c:pt>
                <c:pt idx="113">
                  <c:v>1.27666666666666</c:v>
                </c:pt>
                <c:pt idx="114">
                  <c:v>1.2566666666666599</c:v>
                </c:pt>
                <c:pt idx="115">
                  <c:v>1.27666666666666</c:v>
                </c:pt>
                <c:pt idx="116">
                  <c:v>1.2666666666666599</c:v>
                </c:pt>
                <c:pt idx="117">
                  <c:v>1.33</c:v>
                </c:pt>
                <c:pt idx="118">
                  <c:v>1.15333333333333</c:v>
                </c:pt>
                <c:pt idx="119">
                  <c:v>1.2366666666666599</c:v>
                </c:pt>
                <c:pt idx="120">
                  <c:v>1.2066666666666599</c:v>
                </c:pt>
                <c:pt idx="121">
                  <c:v>1.19</c:v>
                </c:pt>
                <c:pt idx="122">
                  <c:v>1.0433333333333299</c:v>
                </c:pt>
                <c:pt idx="123">
                  <c:v>1.05</c:v>
                </c:pt>
                <c:pt idx="124">
                  <c:v>1.04666666666666</c:v>
                </c:pt>
                <c:pt idx="125">
                  <c:v>1.03666666666666</c:v>
                </c:pt>
                <c:pt idx="126">
                  <c:v>1.0133333333333301</c:v>
                </c:pt>
                <c:pt idx="127">
                  <c:v>1.07</c:v>
                </c:pt>
                <c:pt idx="128">
                  <c:v>1.04</c:v>
                </c:pt>
                <c:pt idx="129">
                  <c:v>1.0900000000000001</c:v>
                </c:pt>
                <c:pt idx="130">
                  <c:v>1.1199999999999899</c:v>
                </c:pt>
                <c:pt idx="131">
                  <c:v>1.21</c:v>
                </c:pt>
                <c:pt idx="132">
                  <c:v>1.12333333333333</c:v>
                </c:pt>
                <c:pt idx="133">
                  <c:v>1.27</c:v>
                </c:pt>
                <c:pt idx="134">
                  <c:v>1.2433333333333301</c:v>
                </c:pt>
                <c:pt idx="135">
                  <c:v>1.3133333333333299</c:v>
                </c:pt>
                <c:pt idx="136">
                  <c:v>1.2733333333333301</c:v>
                </c:pt>
                <c:pt idx="137">
                  <c:v>1.2233333333333301</c:v>
                </c:pt>
                <c:pt idx="138">
                  <c:v>1.14333333333333</c:v>
                </c:pt>
                <c:pt idx="139">
                  <c:v>1.24</c:v>
                </c:pt>
                <c:pt idx="140">
                  <c:v>1.2</c:v>
                </c:pt>
                <c:pt idx="141">
                  <c:v>1.2566666666666599</c:v>
                </c:pt>
                <c:pt idx="142">
                  <c:v>1.25</c:v>
                </c:pt>
                <c:pt idx="143">
                  <c:v>1.3099999999999901</c:v>
                </c:pt>
                <c:pt idx="144">
                  <c:v>1.35666666666666</c:v>
                </c:pt>
                <c:pt idx="145">
                  <c:v>1.24</c:v>
                </c:pt>
                <c:pt idx="146">
                  <c:v>1.28999999999999</c:v>
                </c:pt>
                <c:pt idx="147">
                  <c:v>1.27666666666666</c:v>
                </c:pt>
                <c:pt idx="148">
                  <c:v>1.18</c:v>
                </c:pt>
                <c:pt idx="149">
                  <c:v>1.17333333333333</c:v>
                </c:pt>
                <c:pt idx="150">
                  <c:v>1.21</c:v>
                </c:pt>
                <c:pt idx="151">
                  <c:v>1.20333333333333</c:v>
                </c:pt>
                <c:pt idx="152">
                  <c:v>1.25</c:v>
                </c:pt>
                <c:pt idx="153">
                  <c:v>1.1033333333333299</c:v>
                </c:pt>
                <c:pt idx="154">
                  <c:v>1.11666666666666</c:v>
                </c:pt>
                <c:pt idx="155">
                  <c:v>1.1299999999999999</c:v>
                </c:pt>
                <c:pt idx="156">
                  <c:v>1.0833333333333299</c:v>
                </c:pt>
                <c:pt idx="157">
                  <c:v>1.19</c:v>
                </c:pt>
                <c:pt idx="158">
                  <c:v>1.18</c:v>
                </c:pt>
                <c:pt idx="159">
                  <c:v>1.13333333333333</c:v>
                </c:pt>
                <c:pt idx="160">
                  <c:v>1.17</c:v>
                </c:pt>
                <c:pt idx="161">
                  <c:v>1.18333333333333</c:v>
                </c:pt>
                <c:pt idx="162">
                  <c:v>1.1366666666666601</c:v>
                </c:pt>
                <c:pt idx="163">
                  <c:v>1.14333333333333</c:v>
                </c:pt>
                <c:pt idx="164">
                  <c:v>1.14333333333333</c:v>
                </c:pt>
                <c:pt idx="165">
                  <c:v>1.20333333333333</c:v>
                </c:pt>
                <c:pt idx="166">
                  <c:v>1.27</c:v>
                </c:pt>
                <c:pt idx="167">
                  <c:v>1.36333333333333</c:v>
                </c:pt>
                <c:pt idx="168">
                  <c:v>1.38333333333333</c:v>
                </c:pt>
                <c:pt idx="169">
                  <c:v>1.31666666666666</c:v>
                </c:pt>
                <c:pt idx="170">
                  <c:v>1.2533333333333301</c:v>
                </c:pt>
                <c:pt idx="171">
                  <c:v>1.18333333333333</c:v>
                </c:pt>
                <c:pt idx="172">
                  <c:v>1.11333333333333</c:v>
                </c:pt>
                <c:pt idx="173">
                  <c:v>1.11333333333333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56-49CE-B6CB-8A82072093B4}"/>
            </c:ext>
          </c:extLst>
        </c:ser>
        <c:ser>
          <c:idx val="4"/>
          <c:order val="4"/>
          <c:tx>
            <c:strRef>
              <c:f>FE_raw!$CH$1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FE_raw!$CH$2:$CH$175</c:f>
              <c:numCache>
                <c:formatCode>General</c:formatCode>
                <c:ptCount val="174"/>
                <c:pt idx="0">
                  <c:v>0.266666666666666</c:v>
                </c:pt>
                <c:pt idx="1">
                  <c:v>0.266666666666666</c:v>
                </c:pt>
                <c:pt idx="2">
                  <c:v>0.36666666666666597</c:v>
                </c:pt>
                <c:pt idx="3">
                  <c:v>0.36333333333333301</c:v>
                </c:pt>
                <c:pt idx="4">
                  <c:v>0.33</c:v>
                </c:pt>
                <c:pt idx="5">
                  <c:v>0.47</c:v>
                </c:pt>
                <c:pt idx="6">
                  <c:v>0.45999999999999902</c:v>
                </c:pt>
                <c:pt idx="7">
                  <c:v>0.46333333333333299</c:v>
                </c:pt>
                <c:pt idx="8">
                  <c:v>0.40333333333333299</c:v>
                </c:pt>
                <c:pt idx="9">
                  <c:v>1.0933333333333299</c:v>
                </c:pt>
                <c:pt idx="10">
                  <c:v>0.84</c:v>
                </c:pt>
                <c:pt idx="11">
                  <c:v>0.80333333333333301</c:v>
                </c:pt>
                <c:pt idx="12">
                  <c:v>0.87333333333333296</c:v>
                </c:pt>
                <c:pt idx="13">
                  <c:v>0.85</c:v>
                </c:pt>
                <c:pt idx="14">
                  <c:v>0.78333333333333299</c:v>
                </c:pt>
                <c:pt idx="15">
                  <c:v>0.76666666666666605</c:v>
                </c:pt>
                <c:pt idx="16">
                  <c:v>0.61333333333333295</c:v>
                </c:pt>
                <c:pt idx="17">
                  <c:v>0.61333333333333295</c:v>
                </c:pt>
                <c:pt idx="18">
                  <c:v>0.76666666666666605</c:v>
                </c:pt>
                <c:pt idx="19">
                  <c:v>0.90333333333333299</c:v>
                </c:pt>
                <c:pt idx="20">
                  <c:v>0.81666666666666599</c:v>
                </c:pt>
                <c:pt idx="21">
                  <c:v>0.68333333333333302</c:v>
                </c:pt>
                <c:pt idx="22">
                  <c:v>0.79999999999999905</c:v>
                </c:pt>
                <c:pt idx="23">
                  <c:v>0.72666666666666602</c:v>
                </c:pt>
                <c:pt idx="24">
                  <c:v>0.73999999999999899</c:v>
                </c:pt>
                <c:pt idx="25">
                  <c:v>0.60333333333333306</c:v>
                </c:pt>
                <c:pt idx="26">
                  <c:v>0.72333333333333305</c:v>
                </c:pt>
                <c:pt idx="27">
                  <c:v>0.69</c:v>
                </c:pt>
                <c:pt idx="28">
                  <c:v>0.7</c:v>
                </c:pt>
                <c:pt idx="29">
                  <c:v>0.63333333333333297</c:v>
                </c:pt>
                <c:pt idx="30">
                  <c:v>0.83</c:v>
                </c:pt>
                <c:pt idx="31">
                  <c:v>0.86</c:v>
                </c:pt>
                <c:pt idx="32">
                  <c:v>0.91</c:v>
                </c:pt>
                <c:pt idx="33">
                  <c:v>0.96333333333333304</c:v>
                </c:pt>
                <c:pt idx="34">
                  <c:v>0.92333333333333301</c:v>
                </c:pt>
                <c:pt idx="35">
                  <c:v>0.82333333333333303</c:v>
                </c:pt>
                <c:pt idx="36">
                  <c:v>0.66999999999999904</c:v>
                </c:pt>
                <c:pt idx="37">
                  <c:v>0.66999999999999904</c:v>
                </c:pt>
                <c:pt idx="38">
                  <c:v>0.64333333333333298</c:v>
                </c:pt>
                <c:pt idx="39">
                  <c:v>0.63666666666666605</c:v>
                </c:pt>
                <c:pt idx="40">
                  <c:v>0.59</c:v>
                </c:pt>
                <c:pt idx="41">
                  <c:v>0.69666666666666599</c:v>
                </c:pt>
                <c:pt idx="42">
                  <c:v>0.836666666666666</c:v>
                </c:pt>
                <c:pt idx="43">
                  <c:v>0.85</c:v>
                </c:pt>
                <c:pt idx="44">
                  <c:v>0.76333333333333298</c:v>
                </c:pt>
                <c:pt idx="45">
                  <c:v>0.85666666666666602</c:v>
                </c:pt>
                <c:pt idx="46">
                  <c:v>0.69666666666666599</c:v>
                </c:pt>
                <c:pt idx="47">
                  <c:v>0.71666666666666601</c:v>
                </c:pt>
                <c:pt idx="48">
                  <c:v>0.66999999999999904</c:v>
                </c:pt>
                <c:pt idx="49">
                  <c:v>0.60333333333333306</c:v>
                </c:pt>
                <c:pt idx="50">
                  <c:v>0.71666666666666601</c:v>
                </c:pt>
                <c:pt idx="51">
                  <c:v>0.73333333333333295</c:v>
                </c:pt>
                <c:pt idx="52">
                  <c:v>0.75</c:v>
                </c:pt>
                <c:pt idx="53">
                  <c:v>0.64666666666666595</c:v>
                </c:pt>
                <c:pt idx="54">
                  <c:v>0.68333333333333302</c:v>
                </c:pt>
                <c:pt idx="55">
                  <c:v>0.67333333333333301</c:v>
                </c:pt>
                <c:pt idx="56">
                  <c:v>0.74666666666666603</c:v>
                </c:pt>
                <c:pt idx="57">
                  <c:v>0.75</c:v>
                </c:pt>
                <c:pt idx="58">
                  <c:v>0.64666666666666595</c:v>
                </c:pt>
                <c:pt idx="59">
                  <c:v>0.77333333333333298</c:v>
                </c:pt>
                <c:pt idx="60">
                  <c:v>0.78333333333333299</c:v>
                </c:pt>
                <c:pt idx="61">
                  <c:v>0.68666666666666598</c:v>
                </c:pt>
                <c:pt idx="62">
                  <c:v>0.79</c:v>
                </c:pt>
                <c:pt idx="63">
                  <c:v>0.76999999999999902</c:v>
                </c:pt>
                <c:pt idx="64">
                  <c:v>0.77333333333333298</c:v>
                </c:pt>
                <c:pt idx="65">
                  <c:v>0.96999999999999897</c:v>
                </c:pt>
                <c:pt idx="66">
                  <c:v>0.95</c:v>
                </c:pt>
                <c:pt idx="67">
                  <c:v>1.0533333333333299</c:v>
                </c:pt>
                <c:pt idx="68">
                  <c:v>1</c:v>
                </c:pt>
                <c:pt idx="69">
                  <c:v>0.956666666666666</c:v>
                </c:pt>
                <c:pt idx="70">
                  <c:v>0.81666666666666599</c:v>
                </c:pt>
                <c:pt idx="71">
                  <c:v>0.76666666666666605</c:v>
                </c:pt>
                <c:pt idx="72">
                  <c:v>0.59666666666666601</c:v>
                </c:pt>
                <c:pt idx="73">
                  <c:v>0.68</c:v>
                </c:pt>
                <c:pt idx="74">
                  <c:v>0.54</c:v>
                </c:pt>
                <c:pt idx="75">
                  <c:v>0.51666666666666605</c:v>
                </c:pt>
                <c:pt idx="76">
                  <c:v>0.54</c:v>
                </c:pt>
                <c:pt idx="77">
                  <c:v>0.46333333333333299</c:v>
                </c:pt>
                <c:pt idx="78">
                  <c:v>0.66</c:v>
                </c:pt>
                <c:pt idx="79">
                  <c:v>0.57333333333333303</c:v>
                </c:pt>
                <c:pt idx="80">
                  <c:v>0.61666666666666603</c:v>
                </c:pt>
                <c:pt idx="81">
                  <c:v>0.42333333333333301</c:v>
                </c:pt>
                <c:pt idx="82">
                  <c:v>0.48666666666666603</c:v>
                </c:pt>
                <c:pt idx="83">
                  <c:v>0.53</c:v>
                </c:pt>
                <c:pt idx="84">
                  <c:v>0.40333333333333299</c:v>
                </c:pt>
                <c:pt idx="85">
                  <c:v>0.41666666666666602</c:v>
                </c:pt>
                <c:pt idx="86">
                  <c:v>0.52</c:v>
                </c:pt>
                <c:pt idx="87">
                  <c:v>0.57999999999999996</c:v>
                </c:pt>
                <c:pt idx="88">
                  <c:v>0.48666666666666603</c:v>
                </c:pt>
                <c:pt idx="89">
                  <c:v>0.49666666666666598</c:v>
                </c:pt>
                <c:pt idx="90">
                  <c:v>0.41666666666666602</c:v>
                </c:pt>
                <c:pt idx="91">
                  <c:v>0.45999999999999902</c:v>
                </c:pt>
                <c:pt idx="92">
                  <c:v>0.47666666666666602</c:v>
                </c:pt>
                <c:pt idx="93">
                  <c:v>0.42666666666666597</c:v>
                </c:pt>
                <c:pt idx="94">
                  <c:v>0.69666666666666599</c:v>
                </c:pt>
                <c:pt idx="95">
                  <c:v>1.47</c:v>
                </c:pt>
                <c:pt idx="96">
                  <c:v>1.0633333333333299</c:v>
                </c:pt>
                <c:pt idx="97">
                  <c:v>0.80333333333333301</c:v>
                </c:pt>
                <c:pt idx="98">
                  <c:v>0.89</c:v>
                </c:pt>
                <c:pt idx="99">
                  <c:v>0.85</c:v>
                </c:pt>
                <c:pt idx="100">
                  <c:v>0.85333333333333306</c:v>
                </c:pt>
                <c:pt idx="101">
                  <c:v>0.77999999999999903</c:v>
                </c:pt>
                <c:pt idx="102">
                  <c:v>0.54666666666666597</c:v>
                </c:pt>
                <c:pt idx="103">
                  <c:v>0.49666666666666598</c:v>
                </c:pt>
                <c:pt idx="104">
                  <c:v>0.48666666666666603</c:v>
                </c:pt>
                <c:pt idx="105">
                  <c:v>0.56333333333333302</c:v>
                </c:pt>
                <c:pt idx="106">
                  <c:v>0.37</c:v>
                </c:pt>
                <c:pt idx="107">
                  <c:v>0.51333333333333298</c:v>
                </c:pt>
                <c:pt idx="108">
                  <c:v>0.41</c:v>
                </c:pt>
                <c:pt idx="109">
                  <c:v>0.439999999999999</c:v>
                </c:pt>
                <c:pt idx="110">
                  <c:v>0.38</c:v>
                </c:pt>
                <c:pt idx="111">
                  <c:v>0.27</c:v>
                </c:pt>
                <c:pt idx="112">
                  <c:v>0.24333333333333301</c:v>
                </c:pt>
                <c:pt idx="113">
                  <c:v>0.52333333333333298</c:v>
                </c:pt>
                <c:pt idx="114">
                  <c:v>0.31333333333333302</c:v>
                </c:pt>
                <c:pt idx="115">
                  <c:v>0.3</c:v>
                </c:pt>
                <c:pt idx="116">
                  <c:v>0.33333333333333298</c:v>
                </c:pt>
                <c:pt idx="117">
                  <c:v>0.40333333333333299</c:v>
                </c:pt>
                <c:pt idx="118">
                  <c:v>0.28333333333333299</c:v>
                </c:pt>
                <c:pt idx="119">
                  <c:v>0.26</c:v>
                </c:pt>
                <c:pt idx="120">
                  <c:v>0.29666666666666602</c:v>
                </c:pt>
                <c:pt idx="121">
                  <c:v>0.18</c:v>
                </c:pt>
                <c:pt idx="122">
                  <c:v>0.30666666666666598</c:v>
                </c:pt>
                <c:pt idx="123">
                  <c:v>0.11333333333333299</c:v>
                </c:pt>
                <c:pt idx="124">
                  <c:v>5.3333333333333302E-2</c:v>
                </c:pt>
                <c:pt idx="125">
                  <c:v>0.09</c:v>
                </c:pt>
                <c:pt idx="126">
                  <c:v>6.6666666666666596E-2</c:v>
                </c:pt>
                <c:pt idx="127">
                  <c:v>0.19</c:v>
                </c:pt>
                <c:pt idx="128">
                  <c:v>0.12666666666666601</c:v>
                </c:pt>
                <c:pt idx="129">
                  <c:v>0.16666666666666599</c:v>
                </c:pt>
                <c:pt idx="130">
                  <c:v>0.12</c:v>
                </c:pt>
                <c:pt idx="131">
                  <c:v>0.176666666666666</c:v>
                </c:pt>
                <c:pt idx="132">
                  <c:v>0.17</c:v>
                </c:pt>
                <c:pt idx="133">
                  <c:v>0.35666666666666602</c:v>
                </c:pt>
                <c:pt idx="134">
                  <c:v>0.32333333333333297</c:v>
                </c:pt>
                <c:pt idx="135">
                  <c:v>0.266666666666666</c:v>
                </c:pt>
                <c:pt idx="136">
                  <c:v>0.40333333333333299</c:v>
                </c:pt>
                <c:pt idx="137">
                  <c:v>0.36666666666666597</c:v>
                </c:pt>
                <c:pt idx="138">
                  <c:v>0.25666666666666599</c:v>
                </c:pt>
                <c:pt idx="139">
                  <c:v>0.28333333333333299</c:v>
                </c:pt>
                <c:pt idx="140">
                  <c:v>0.396666666666666</c:v>
                </c:pt>
                <c:pt idx="141">
                  <c:v>0.44333333333333302</c:v>
                </c:pt>
                <c:pt idx="142">
                  <c:v>0.413333333333333</c:v>
                </c:pt>
                <c:pt idx="143">
                  <c:v>0.36333333333333301</c:v>
                </c:pt>
                <c:pt idx="144">
                  <c:v>0.31666666666666599</c:v>
                </c:pt>
                <c:pt idx="145">
                  <c:v>0.31333333333333302</c:v>
                </c:pt>
                <c:pt idx="146">
                  <c:v>0.38999999999999901</c:v>
                </c:pt>
                <c:pt idx="147">
                  <c:v>0.41666666666666602</c:v>
                </c:pt>
                <c:pt idx="148">
                  <c:v>0.52333333333333298</c:v>
                </c:pt>
                <c:pt idx="149">
                  <c:v>0.6</c:v>
                </c:pt>
                <c:pt idx="150">
                  <c:v>0.36333333333333301</c:v>
                </c:pt>
                <c:pt idx="151">
                  <c:v>0.37333333333333302</c:v>
                </c:pt>
                <c:pt idx="152">
                  <c:v>0.47666666666666602</c:v>
                </c:pt>
                <c:pt idx="153">
                  <c:v>0.51333333333333298</c:v>
                </c:pt>
                <c:pt idx="154">
                  <c:v>0.54999999999999905</c:v>
                </c:pt>
                <c:pt idx="155">
                  <c:v>0.54666666666666597</c:v>
                </c:pt>
                <c:pt idx="156">
                  <c:v>0.74333333333333296</c:v>
                </c:pt>
                <c:pt idx="157">
                  <c:v>0.53</c:v>
                </c:pt>
                <c:pt idx="158">
                  <c:v>0.483333333333333</c:v>
                </c:pt>
                <c:pt idx="159">
                  <c:v>0.51666666666666605</c:v>
                </c:pt>
                <c:pt idx="160">
                  <c:v>0.44333333333333302</c:v>
                </c:pt>
                <c:pt idx="161">
                  <c:v>0.52999999999999903</c:v>
                </c:pt>
                <c:pt idx="162">
                  <c:v>0.483333333333333</c:v>
                </c:pt>
                <c:pt idx="163">
                  <c:v>0.42333333333333301</c:v>
                </c:pt>
                <c:pt idx="164">
                  <c:v>0.63666666666666605</c:v>
                </c:pt>
                <c:pt idx="165">
                  <c:v>0.61333333333333295</c:v>
                </c:pt>
                <c:pt idx="166">
                  <c:v>0.586666666666666</c:v>
                </c:pt>
                <c:pt idx="167">
                  <c:v>0.59333333333333305</c:v>
                </c:pt>
                <c:pt idx="168">
                  <c:v>0.67333333333333301</c:v>
                </c:pt>
                <c:pt idx="169">
                  <c:v>0.49</c:v>
                </c:pt>
                <c:pt idx="170">
                  <c:v>0.60666666666666602</c:v>
                </c:pt>
                <c:pt idx="171">
                  <c:v>1.04666666666666</c:v>
                </c:pt>
                <c:pt idx="172">
                  <c:v>1.0999999999999901</c:v>
                </c:pt>
                <c:pt idx="173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56-49CE-B6CB-8A82072093B4}"/>
            </c:ext>
          </c:extLst>
        </c:ser>
        <c:ser>
          <c:idx val="5"/>
          <c:order val="5"/>
          <c:tx>
            <c:strRef>
              <c:f>FE_raw!$CI$1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FE_raw!$CC$2:$CC$175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FE_raw!$CI$2:$CI$175</c:f>
              <c:numCache>
                <c:formatCode>General</c:formatCode>
                <c:ptCount val="174"/>
                <c:pt idx="0">
                  <c:v>0.19999999999999901</c:v>
                </c:pt>
                <c:pt idx="1">
                  <c:v>0.25333333333333302</c:v>
                </c:pt>
                <c:pt idx="2">
                  <c:v>0.22999999999999901</c:v>
                </c:pt>
                <c:pt idx="3">
                  <c:v>0.22</c:v>
                </c:pt>
                <c:pt idx="4">
                  <c:v>0.25666666666666599</c:v>
                </c:pt>
                <c:pt idx="5">
                  <c:v>0.236666666666666</c:v>
                </c:pt>
                <c:pt idx="6">
                  <c:v>0.26</c:v>
                </c:pt>
                <c:pt idx="7">
                  <c:v>0.29666666666666602</c:v>
                </c:pt>
                <c:pt idx="8">
                  <c:v>0.31333333333333302</c:v>
                </c:pt>
                <c:pt idx="9">
                  <c:v>0.19666666666666599</c:v>
                </c:pt>
                <c:pt idx="10">
                  <c:v>0.28999999999999998</c:v>
                </c:pt>
                <c:pt idx="11">
                  <c:v>0.34333333333333299</c:v>
                </c:pt>
                <c:pt idx="12">
                  <c:v>0.34333333333333299</c:v>
                </c:pt>
                <c:pt idx="13">
                  <c:v>0.37</c:v>
                </c:pt>
                <c:pt idx="14">
                  <c:v>0.353333333333333</c:v>
                </c:pt>
                <c:pt idx="15">
                  <c:v>0.32</c:v>
                </c:pt>
                <c:pt idx="16">
                  <c:v>0.41666666666666602</c:v>
                </c:pt>
                <c:pt idx="17">
                  <c:v>0.456666666666666</c:v>
                </c:pt>
                <c:pt idx="18">
                  <c:v>0.483333333333333</c:v>
                </c:pt>
                <c:pt idx="19">
                  <c:v>0.50333333333333297</c:v>
                </c:pt>
                <c:pt idx="20">
                  <c:v>0.53333333333333299</c:v>
                </c:pt>
                <c:pt idx="21">
                  <c:v>0.48666666666666603</c:v>
                </c:pt>
                <c:pt idx="22">
                  <c:v>0.586666666666666</c:v>
                </c:pt>
                <c:pt idx="23">
                  <c:v>0.793333333333333</c:v>
                </c:pt>
                <c:pt idx="24">
                  <c:v>0.73</c:v>
                </c:pt>
                <c:pt idx="25">
                  <c:v>0.65</c:v>
                </c:pt>
                <c:pt idx="26">
                  <c:v>0.73</c:v>
                </c:pt>
                <c:pt idx="27">
                  <c:v>0.75333333333333297</c:v>
                </c:pt>
                <c:pt idx="28">
                  <c:v>0.71333333333333304</c:v>
                </c:pt>
                <c:pt idx="29">
                  <c:v>0.69333333333333302</c:v>
                </c:pt>
                <c:pt idx="30">
                  <c:v>0.73666666666666603</c:v>
                </c:pt>
                <c:pt idx="31">
                  <c:v>0.77333333333333298</c:v>
                </c:pt>
                <c:pt idx="32">
                  <c:v>0.82333333333333303</c:v>
                </c:pt>
                <c:pt idx="33">
                  <c:v>0.77999999999999903</c:v>
                </c:pt>
                <c:pt idx="34">
                  <c:v>0.836666666666666</c:v>
                </c:pt>
                <c:pt idx="35">
                  <c:v>0.82333333333333303</c:v>
                </c:pt>
                <c:pt idx="36">
                  <c:v>0.70333333333333303</c:v>
                </c:pt>
                <c:pt idx="37">
                  <c:v>0.75</c:v>
                </c:pt>
                <c:pt idx="38">
                  <c:v>0.78333333333333299</c:v>
                </c:pt>
                <c:pt idx="39">
                  <c:v>0.73666666666666603</c:v>
                </c:pt>
                <c:pt idx="40">
                  <c:v>0.76333333333333298</c:v>
                </c:pt>
                <c:pt idx="41">
                  <c:v>0.77999999999999903</c:v>
                </c:pt>
                <c:pt idx="42">
                  <c:v>0.84333333333333305</c:v>
                </c:pt>
                <c:pt idx="43">
                  <c:v>0.79666666666666597</c:v>
                </c:pt>
                <c:pt idx="44">
                  <c:v>0.79999999999999905</c:v>
                </c:pt>
                <c:pt idx="45">
                  <c:v>0.90333333333333299</c:v>
                </c:pt>
                <c:pt idx="46">
                  <c:v>0.80666666666666598</c:v>
                </c:pt>
                <c:pt idx="47">
                  <c:v>0.79999999999999905</c:v>
                </c:pt>
                <c:pt idx="48">
                  <c:v>0.84666666666666601</c:v>
                </c:pt>
                <c:pt idx="49">
                  <c:v>0.78666666666666596</c:v>
                </c:pt>
                <c:pt idx="50">
                  <c:v>0.74333333333333296</c:v>
                </c:pt>
                <c:pt idx="51">
                  <c:v>0.65</c:v>
                </c:pt>
                <c:pt idx="52">
                  <c:v>0.79</c:v>
                </c:pt>
                <c:pt idx="53">
                  <c:v>0.73333333333333295</c:v>
                </c:pt>
                <c:pt idx="54">
                  <c:v>0.61333333333333295</c:v>
                </c:pt>
                <c:pt idx="55">
                  <c:v>0.67666666666666597</c:v>
                </c:pt>
                <c:pt idx="56">
                  <c:v>0.61333333333333295</c:v>
                </c:pt>
                <c:pt idx="57">
                  <c:v>0.71</c:v>
                </c:pt>
                <c:pt idx="58">
                  <c:v>0.62</c:v>
                </c:pt>
                <c:pt idx="59">
                  <c:v>0.64</c:v>
                </c:pt>
                <c:pt idx="60">
                  <c:v>0.58333333333333304</c:v>
                </c:pt>
                <c:pt idx="61">
                  <c:v>0.65333333333333299</c:v>
                </c:pt>
                <c:pt idx="62">
                  <c:v>0.69</c:v>
                </c:pt>
                <c:pt idx="63">
                  <c:v>0.75666666666666604</c:v>
                </c:pt>
                <c:pt idx="64">
                  <c:v>0.68</c:v>
                </c:pt>
                <c:pt idx="65">
                  <c:v>0.6</c:v>
                </c:pt>
                <c:pt idx="66">
                  <c:v>0.62</c:v>
                </c:pt>
                <c:pt idx="67">
                  <c:v>0.51333333333333298</c:v>
                </c:pt>
                <c:pt idx="68">
                  <c:v>0.53666666666666596</c:v>
                </c:pt>
                <c:pt idx="69">
                  <c:v>0.5</c:v>
                </c:pt>
                <c:pt idx="70">
                  <c:v>0.62333333333333296</c:v>
                </c:pt>
                <c:pt idx="71">
                  <c:v>0.66</c:v>
                </c:pt>
                <c:pt idx="72">
                  <c:v>0.62333333333333296</c:v>
                </c:pt>
                <c:pt idx="73">
                  <c:v>0.75333333333333297</c:v>
                </c:pt>
                <c:pt idx="74">
                  <c:v>0.68666666666666598</c:v>
                </c:pt>
                <c:pt idx="75">
                  <c:v>0.71333333333333304</c:v>
                </c:pt>
                <c:pt idx="76">
                  <c:v>0.72666666666666602</c:v>
                </c:pt>
                <c:pt idx="77">
                  <c:v>0.77999999999999903</c:v>
                </c:pt>
                <c:pt idx="78">
                  <c:v>0.71333333333333304</c:v>
                </c:pt>
                <c:pt idx="79">
                  <c:v>0.68666666666666598</c:v>
                </c:pt>
                <c:pt idx="80">
                  <c:v>0.68666666666666598</c:v>
                </c:pt>
                <c:pt idx="81">
                  <c:v>0.66666666666666596</c:v>
                </c:pt>
                <c:pt idx="82">
                  <c:v>0.67333333333333301</c:v>
                </c:pt>
                <c:pt idx="83">
                  <c:v>0.63333333333333297</c:v>
                </c:pt>
                <c:pt idx="84">
                  <c:v>0.65666666666666595</c:v>
                </c:pt>
                <c:pt idx="85">
                  <c:v>0.67666666666666597</c:v>
                </c:pt>
                <c:pt idx="86">
                  <c:v>0.63666666666666605</c:v>
                </c:pt>
                <c:pt idx="87">
                  <c:v>0.65</c:v>
                </c:pt>
                <c:pt idx="88">
                  <c:v>0.65</c:v>
                </c:pt>
                <c:pt idx="89">
                  <c:v>0.60333333333333306</c:v>
                </c:pt>
                <c:pt idx="90">
                  <c:v>0.56333333333333302</c:v>
                </c:pt>
                <c:pt idx="91">
                  <c:v>0.46333333333333299</c:v>
                </c:pt>
                <c:pt idx="92">
                  <c:v>0.46666666666666601</c:v>
                </c:pt>
                <c:pt idx="93">
                  <c:v>0.41666666666666602</c:v>
                </c:pt>
                <c:pt idx="94">
                  <c:v>0.42666666666666597</c:v>
                </c:pt>
                <c:pt idx="95">
                  <c:v>0.37333333333333302</c:v>
                </c:pt>
                <c:pt idx="96">
                  <c:v>0.36333333333333301</c:v>
                </c:pt>
                <c:pt idx="97">
                  <c:v>0.55999999999999905</c:v>
                </c:pt>
                <c:pt idx="98">
                  <c:v>0.50333333333333297</c:v>
                </c:pt>
                <c:pt idx="99">
                  <c:v>0.49333333333333301</c:v>
                </c:pt>
                <c:pt idx="100">
                  <c:v>0.49</c:v>
                </c:pt>
                <c:pt idx="101">
                  <c:v>0.48</c:v>
                </c:pt>
                <c:pt idx="102">
                  <c:v>0.47</c:v>
                </c:pt>
                <c:pt idx="103">
                  <c:v>0.47</c:v>
                </c:pt>
                <c:pt idx="104">
                  <c:v>0.37999999999999901</c:v>
                </c:pt>
                <c:pt idx="105">
                  <c:v>0.40666666666666601</c:v>
                </c:pt>
                <c:pt idx="106">
                  <c:v>0.41666666666666602</c:v>
                </c:pt>
                <c:pt idx="107">
                  <c:v>0.44333333333333302</c:v>
                </c:pt>
                <c:pt idx="108">
                  <c:v>0.51</c:v>
                </c:pt>
                <c:pt idx="109">
                  <c:v>0.53</c:v>
                </c:pt>
                <c:pt idx="110">
                  <c:v>0.49333333333333301</c:v>
                </c:pt>
                <c:pt idx="111">
                  <c:v>0.45999999999999902</c:v>
                </c:pt>
                <c:pt idx="112">
                  <c:v>0.53666666666666596</c:v>
                </c:pt>
                <c:pt idx="113">
                  <c:v>0.51666666666666605</c:v>
                </c:pt>
                <c:pt idx="114">
                  <c:v>0.56666666666666599</c:v>
                </c:pt>
                <c:pt idx="115">
                  <c:v>0.56999999999999995</c:v>
                </c:pt>
                <c:pt idx="116">
                  <c:v>0.69666666666666599</c:v>
                </c:pt>
                <c:pt idx="117">
                  <c:v>0.63</c:v>
                </c:pt>
                <c:pt idx="118">
                  <c:v>0.63666666666666605</c:v>
                </c:pt>
                <c:pt idx="119">
                  <c:v>0.64333333333333298</c:v>
                </c:pt>
                <c:pt idx="120">
                  <c:v>0.586666666666666</c:v>
                </c:pt>
                <c:pt idx="121">
                  <c:v>0.59</c:v>
                </c:pt>
                <c:pt idx="122">
                  <c:v>0.60666666666666602</c:v>
                </c:pt>
                <c:pt idx="123">
                  <c:v>0.56333333333333302</c:v>
                </c:pt>
                <c:pt idx="124">
                  <c:v>0.48</c:v>
                </c:pt>
                <c:pt idx="125">
                  <c:v>0.54999999999999905</c:v>
                </c:pt>
                <c:pt idx="126">
                  <c:v>0.57333333333333303</c:v>
                </c:pt>
                <c:pt idx="127">
                  <c:v>0.55666666666666598</c:v>
                </c:pt>
                <c:pt idx="128">
                  <c:v>0.53666666666666596</c:v>
                </c:pt>
                <c:pt idx="129">
                  <c:v>0.57333333333333303</c:v>
                </c:pt>
                <c:pt idx="130">
                  <c:v>0.59333333333333305</c:v>
                </c:pt>
                <c:pt idx="131">
                  <c:v>0.59</c:v>
                </c:pt>
                <c:pt idx="132">
                  <c:v>0.65</c:v>
                </c:pt>
                <c:pt idx="133">
                  <c:v>0.52</c:v>
                </c:pt>
                <c:pt idx="134">
                  <c:v>0.57333333333333303</c:v>
                </c:pt>
                <c:pt idx="135">
                  <c:v>0.60666666666666602</c:v>
                </c:pt>
                <c:pt idx="136">
                  <c:v>0.61</c:v>
                </c:pt>
                <c:pt idx="137">
                  <c:v>0.5</c:v>
                </c:pt>
                <c:pt idx="138">
                  <c:v>0.41</c:v>
                </c:pt>
                <c:pt idx="139">
                  <c:v>0.51666666666666605</c:v>
                </c:pt>
                <c:pt idx="140">
                  <c:v>0.543333333333333</c:v>
                </c:pt>
                <c:pt idx="141">
                  <c:v>0.51333333333333298</c:v>
                </c:pt>
                <c:pt idx="142">
                  <c:v>0.55666666666666598</c:v>
                </c:pt>
                <c:pt idx="143">
                  <c:v>0.58333333333333304</c:v>
                </c:pt>
                <c:pt idx="144">
                  <c:v>0.58333333333333304</c:v>
                </c:pt>
                <c:pt idx="145">
                  <c:v>0.57666666666666599</c:v>
                </c:pt>
                <c:pt idx="146">
                  <c:v>0.62333333333333296</c:v>
                </c:pt>
                <c:pt idx="147">
                  <c:v>0.67333333333333301</c:v>
                </c:pt>
                <c:pt idx="148">
                  <c:v>0.79</c:v>
                </c:pt>
                <c:pt idx="149">
                  <c:v>0.71</c:v>
                </c:pt>
                <c:pt idx="150">
                  <c:v>0.56666666666666599</c:v>
                </c:pt>
                <c:pt idx="151">
                  <c:v>0.64</c:v>
                </c:pt>
                <c:pt idx="152">
                  <c:v>0.63333333333333297</c:v>
                </c:pt>
                <c:pt idx="153">
                  <c:v>0.66666666666666596</c:v>
                </c:pt>
                <c:pt idx="154">
                  <c:v>0.73333333333333295</c:v>
                </c:pt>
                <c:pt idx="155">
                  <c:v>0.64333333333333298</c:v>
                </c:pt>
                <c:pt idx="156">
                  <c:v>0.71</c:v>
                </c:pt>
                <c:pt idx="157">
                  <c:v>0.71</c:v>
                </c:pt>
                <c:pt idx="158">
                  <c:v>0.71666666666666601</c:v>
                </c:pt>
                <c:pt idx="159">
                  <c:v>0.76333333333333298</c:v>
                </c:pt>
                <c:pt idx="160">
                  <c:v>0.76333333333333298</c:v>
                </c:pt>
                <c:pt idx="161">
                  <c:v>0.86333333333333295</c:v>
                </c:pt>
                <c:pt idx="162">
                  <c:v>0.75666666666666604</c:v>
                </c:pt>
                <c:pt idx="163">
                  <c:v>0.75999999999999901</c:v>
                </c:pt>
                <c:pt idx="164">
                  <c:v>0.67666666666666597</c:v>
                </c:pt>
                <c:pt idx="165">
                  <c:v>0.71333333333333304</c:v>
                </c:pt>
                <c:pt idx="166">
                  <c:v>0.67666666666666597</c:v>
                </c:pt>
                <c:pt idx="167">
                  <c:v>0.76333333333333298</c:v>
                </c:pt>
                <c:pt idx="168">
                  <c:v>0.57999999999999996</c:v>
                </c:pt>
                <c:pt idx="169">
                  <c:v>0.67333333333333301</c:v>
                </c:pt>
                <c:pt idx="170">
                  <c:v>0.59</c:v>
                </c:pt>
                <c:pt idx="171">
                  <c:v>0.37999999999999901</c:v>
                </c:pt>
                <c:pt idx="172">
                  <c:v>0.33333333333333298</c:v>
                </c:pt>
                <c:pt idx="173">
                  <c:v>0.27999999999999903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56-49CE-B6CB-8A820720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487"/>
        <c:axId val="82387167"/>
      </c:scatterChart>
      <c:valAx>
        <c:axId val="823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7167"/>
        <c:crosses val="autoZero"/>
        <c:crossBetween val="midCat"/>
      </c:valAx>
      <c:valAx>
        <c:axId val="82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FE_raw!$CL$1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FE_raw!$CL$2:$CL$175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5-422B-8229-FAF1D8C8E85B}"/>
            </c:ext>
          </c:extLst>
        </c:ser>
        <c:ser>
          <c:idx val="1"/>
          <c:order val="1"/>
          <c:tx>
            <c:strRef>
              <c:f>FE_raw!$CM$1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FE_raw!$CM$2:$CM$175</c:f>
              <c:numCache>
                <c:formatCode>General</c:formatCode>
                <c:ptCount val="174"/>
                <c:pt idx="0">
                  <c:v>1.0649999999999999</c:v>
                </c:pt>
                <c:pt idx="1">
                  <c:v>1.105</c:v>
                </c:pt>
                <c:pt idx="2">
                  <c:v>1.05</c:v>
                </c:pt>
                <c:pt idx="3">
                  <c:v>0.97499999999999998</c:v>
                </c:pt>
                <c:pt idx="4">
                  <c:v>1.155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</c:v>
                </c:pt>
                <c:pt idx="11">
                  <c:v>1.8599999999999901</c:v>
                </c:pt>
                <c:pt idx="12">
                  <c:v>1.925</c:v>
                </c:pt>
                <c:pt idx="13">
                  <c:v>1.95</c:v>
                </c:pt>
                <c:pt idx="14">
                  <c:v>1.7849999999999999</c:v>
                </c:pt>
                <c:pt idx="15">
                  <c:v>1.845</c:v>
                </c:pt>
                <c:pt idx="16">
                  <c:v>1.9850000000000001</c:v>
                </c:pt>
                <c:pt idx="17">
                  <c:v>2.04</c:v>
                </c:pt>
                <c:pt idx="18">
                  <c:v>2.0249999999999999</c:v>
                </c:pt>
                <c:pt idx="19">
                  <c:v>2.12</c:v>
                </c:pt>
                <c:pt idx="20">
                  <c:v>2.1</c:v>
                </c:pt>
                <c:pt idx="21">
                  <c:v>2.2400000000000002</c:v>
                </c:pt>
                <c:pt idx="22">
                  <c:v>2.21</c:v>
                </c:pt>
                <c:pt idx="23">
                  <c:v>2.2999999999999998</c:v>
                </c:pt>
                <c:pt idx="24">
                  <c:v>2.09</c:v>
                </c:pt>
                <c:pt idx="25">
                  <c:v>2.12</c:v>
                </c:pt>
                <c:pt idx="26">
                  <c:v>2.06</c:v>
                </c:pt>
                <c:pt idx="27">
                  <c:v>2.2999999999999998</c:v>
                </c:pt>
                <c:pt idx="28">
                  <c:v>2.16</c:v>
                </c:pt>
                <c:pt idx="29">
                  <c:v>2.1949999999999998</c:v>
                </c:pt>
                <c:pt idx="30">
                  <c:v>2.1850000000000001</c:v>
                </c:pt>
                <c:pt idx="31">
                  <c:v>2.2450000000000001</c:v>
                </c:pt>
                <c:pt idx="32">
                  <c:v>2.4550000000000001</c:v>
                </c:pt>
                <c:pt idx="33">
                  <c:v>2.0249999999999999</c:v>
                </c:pt>
                <c:pt idx="34">
                  <c:v>2.09499999999999</c:v>
                </c:pt>
                <c:pt idx="35">
                  <c:v>2.1749999999999998</c:v>
                </c:pt>
                <c:pt idx="36">
                  <c:v>2.2149999999999999</c:v>
                </c:pt>
                <c:pt idx="37">
                  <c:v>2.2450000000000001</c:v>
                </c:pt>
                <c:pt idx="38">
                  <c:v>2.1949999999999998</c:v>
                </c:pt>
                <c:pt idx="39">
                  <c:v>2.3199999999999998</c:v>
                </c:pt>
                <c:pt idx="40">
                  <c:v>2.17</c:v>
                </c:pt>
                <c:pt idx="41">
                  <c:v>2.33</c:v>
                </c:pt>
                <c:pt idx="42">
                  <c:v>2.2999999999999998</c:v>
                </c:pt>
                <c:pt idx="43">
                  <c:v>2.31</c:v>
                </c:pt>
                <c:pt idx="44">
                  <c:v>2.27</c:v>
                </c:pt>
                <c:pt idx="45">
                  <c:v>2.35</c:v>
                </c:pt>
                <c:pt idx="46">
                  <c:v>2.41</c:v>
                </c:pt>
                <c:pt idx="47">
                  <c:v>2.3849999999999998</c:v>
                </c:pt>
                <c:pt idx="48">
                  <c:v>2.3250000000000002</c:v>
                </c:pt>
                <c:pt idx="49">
                  <c:v>2.15</c:v>
                </c:pt>
                <c:pt idx="50">
                  <c:v>2.145</c:v>
                </c:pt>
                <c:pt idx="51">
                  <c:v>2.1</c:v>
                </c:pt>
                <c:pt idx="52">
                  <c:v>2.0499999999999998</c:v>
                </c:pt>
                <c:pt idx="53">
                  <c:v>2.1150000000000002</c:v>
                </c:pt>
                <c:pt idx="54">
                  <c:v>2.0549999999999899</c:v>
                </c:pt>
                <c:pt idx="55">
                  <c:v>2.17</c:v>
                </c:pt>
                <c:pt idx="56">
                  <c:v>2.0299999999999998</c:v>
                </c:pt>
                <c:pt idx="57">
                  <c:v>2.0499999999999998</c:v>
                </c:pt>
                <c:pt idx="58">
                  <c:v>2.02</c:v>
                </c:pt>
                <c:pt idx="59">
                  <c:v>2.2850000000000001</c:v>
                </c:pt>
                <c:pt idx="60">
                  <c:v>2.0549999999999899</c:v>
                </c:pt>
                <c:pt idx="61">
                  <c:v>2.17</c:v>
                </c:pt>
                <c:pt idx="62">
                  <c:v>2.1850000000000001</c:v>
                </c:pt>
                <c:pt idx="63">
                  <c:v>2.3199999999999998</c:v>
                </c:pt>
                <c:pt idx="64">
                  <c:v>2.4449999999999998</c:v>
                </c:pt>
                <c:pt idx="65">
                  <c:v>2.2349999999999999</c:v>
                </c:pt>
                <c:pt idx="66">
                  <c:v>2.41</c:v>
                </c:pt>
                <c:pt idx="67">
                  <c:v>2.395</c:v>
                </c:pt>
                <c:pt idx="68">
                  <c:v>2.39</c:v>
                </c:pt>
                <c:pt idx="69">
                  <c:v>2.2450000000000001</c:v>
                </c:pt>
                <c:pt idx="70">
                  <c:v>2.13</c:v>
                </c:pt>
                <c:pt idx="71">
                  <c:v>2.165</c:v>
                </c:pt>
                <c:pt idx="72">
                  <c:v>2.34499999999999</c:v>
                </c:pt>
                <c:pt idx="73">
                  <c:v>2.3199999999999998</c:v>
                </c:pt>
                <c:pt idx="74">
                  <c:v>2.4049999999999998</c:v>
                </c:pt>
                <c:pt idx="75">
                  <c:v>2.5150000000000001</c:v>
                </c:pt>
                <c:pt idx="76">
                  <c:v>2.395</c:v>
                </c:pt>
                <c:pt idx="77">
                  <c:v>2.3450000000000002</c:v>
                </c:pt>
                <c:pt idx="78">
                  <c:v>2.4649999999999999</c:v>
                </c:pt>
                <c:pt idx="79">
                  <c:v>2.355</c:v>
                </c:pt>
                <c:pt idx="80">
                  <c:v>2.4049999999999998</c:v>
                </c:pt>
                <c:pt idx="81">
                  <c:v>2.3199999999999998</c:v>
                </c:pt>
                <c:pt idx="82">
                  <c:v>2.5150000000000001</c:v>
                </c:pt>
                <c:pt idx="83">
                  <c:v>2.4900000000000002</c:v>
                </c:pt>
                <c:pt idx="84">
                  <c:v>2.5549999999999899</c:v>
                </c:pt>
                <c:pt idx="85">
                  <c:v>2.4750000000000001</c:v>
                </c:pt>
                <c:pt idx="86">
                  <c:v>2.4249999999999998</c:v>
                </c:pt>
                <c:pt idx="87">
                  <c:v>2.34499999999999</c:v>
                </c:pt>
                <c:pt idx="88">
                  <c:v>2.29</c:v>
                </c:pt>
                <c:pt idx="89">
                  <c:v>2.145</c:v>
                </c:pt>
                <c:pt idx="90">
                  <c:v>2.2400000000000002</c:v>
                </c:pt>
                <c:pt idx="91">
                  <c:v>2.23</c:v>
                </c:pt>
                <c:pt idx="92">
                  <c:v>2.2749999999999999</c:v>
                </c:pt>
                <c:pt idx="93">
                  <c:v>2.34499999999999</c:v>
                </c:pt>
                <c:pt idx="94">
                  <c:v>2.2850000000000001</c:v>
                </c:pt>
                <c:pt idx="95">
                  <c:v>2.25</c:v>
                </c:pt>
                <c:pt idx="96">
                  <c:v>2.2250000000000001</c:v>
                </c:pt>
                <c:pt idx="97">
                  <c:v>2.3849999999999998</c:v>
                </c:pt>
                <c:pt idx="98">
                  <c:v>2.415</c:v>
                </c:pt>
                <c:pt idx="99">
                  <c:v>2.2450000000000001</c:v>
                </c:pt>
                <c:pt idx="100">
                  <c:v>2.11</c:v>
                </c:pt>
                <c:pt idx="101">
                  <c:v>2.04</c:v>
                </c:pt>
                <c:pt idx="102">
                  <c:v>1.885</c:v>
                </c:pt>
                <c:pt idx="103">
                  <c:v>2.02</c:v>
                </c:pt>
                <c:pt idx="104">
                  <c:v>2.085</c:v>
                </c:pt>
                <c:pt idx="105">
                  <c:v>2.2000000000000002</c:v>
                </c:pt>
                <c:pt idx="106">
                  <c:v>2.12</c:v>
                </c:pt>
                <c:pt idx="107">
                  <c:v>2.085</c:v>
                </c:pt>
                <c:pt idx="108">
                  <c:v>2.2749999999999999</c:v>
                </c:pt>
                <c:pt idx="109">
                  <c:v>2.3250000000000002</c:v>
                </c:pt>
                <c:pt idx="110">
                  <c:v>2.1349999999999998</c:v>
                </c:pt>
                <c:pt idx="111">
                  <c:v>2.19</c:v>
                </c:pt>
                <c:pt idx="112">
                  <c:v>2.2050000000000001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2.35</c:v>
                </c:pt>
                <c:pt idx="116">
                  <c:v>2.2999999999999998</c:v>
                </c:pt>
                <c:pt idx="117">
                  <c:v>2.42</c:v>
                </c:pt>
                <c:pt idx="118">
                  <c:v>2.1949999999999998</c:v>
                </c:pt>
                <c:pt idx="119">
                  <c:v>2.2999999999999998</c:v>
                </c:pt>
                <c:pt idx="120">
                  <c:v>2.4350000000000001</c:v>
                </c:pt>
                <c:pt idx="121">
                  <c:v>2.4</c:v>
                </c:pt>
                <c:pt idx="122">
                  <c:v>2.2799999999999998</c:v>
                </c:pt>
                <c:pt idx="123">
                  <c:v>2.2250000000000001</c:v>
                </c:pt>
                <c:pt idx="124">
                  <c:v>2.2050000000000001</c:v>
                </c:pt>
                <c:pt idx="125">
                  <c:v>2.145</c:v>
                </c:pt>
                <c:pt idx="126">
                  <c:v>2.13</c:v>
                </c:pt>
                <c:pt idx="127">
                  <c:v>2.2050000000000001</c:v>
                </c:pt>
                <c:pt idx="128">
                  <c:v>2.2349999999999999</c:v>
                </c:pt>
                <c:pt idx="129">
                  <c:v>2.25</c:v>
                </c:pt>
                <c:pt idx="130">
                  <c:v>2.38</c:v>
                </c:pt>
                <c:pt idx="131">
                  <c:v>2.39</c:v>
                </c:pt>
                <c:pt idx="132">
                  <c:v>2.23</c:v>
                </c:pt>
                <c:pt idx="133">
                  <c:v>2.4249999999999998</c:v>
                </c:pt>
                <c:pt idx="134">
                  <c:v>2.46</c:v>
                </c:pt>
                <c:pt idx="135">
                  <c:v>2.4649999999999999</c:v>
                </c:pt>
                <c:pt idx="136">
                  <c:v>2.46</c:v>
                </c:pt>
                <c:pt idx="137">
                  <c:v>2.4049999999999998</c:v>
                </c:pt>
                <c:pt idx="138">
                  <c:v>2.355</c:v>
                </c:pt>
                <c:pt idx="139">
                  <c:v>2.5649999999999999</c:v>
                </c:pt>
                <c:pt idx="140">
                  <c:v>2.5</c:v>
                </c:pt>
                <c:pt idx="141">
                  <c:v>2.59</c:v>
                </c:pt>
                <c:pt idx="142">
                  <c:v>2.5550000000000002</c:v>
                </c:pt>
                <c:pt idx="143">
                  <c:v>2.6</c:v>
                </c:pt>
                <c:pt idx="144">
                  <c:v>2.57</c:v>
                </c:pt>
                <c:pt idx="145">
                  <c:v>2.46</c:v>
                </c:pt>
                <c:pt idx="146">
                  <c:v>2.605</c:v>
                </c:pt>
                <c:pt idx="147">
                  <c:v>2.61</c:v>
                </c:pt>
                <c:pt idx="148">
                  <c:v>2.5</c:v>
                </c:pt>
                <c:pt idx="149">
                  <c:v>2.4950000000000001</c:v>
                </c:pt>
                <c:pt idx="150">
                  <c:v>2.5</c:v>
                </c:pt>
                <c:pt idx="151">
                  <c:v>2.5049999999999999</c:v>
                </c:pt>
                <c:pt idx="152">
                  <c:v>2.5449999999999999</c:v>
                </c:pt>
                <c:pt idx="153">
                  <c:v>2.36</c:v>
                </c:pt>
                <c:pt idx="154">
                  <c:v>2.4449999999999998</c:v>
                </c:pt>
                <c:pt idx="155">
                  <c:v>2.395</c:v>
                </c:pt>
                <c:pt idx="156">
                  <c:v>2.395</c:v>
                </c:pt>
                <c:pt idx="157">
                  <c:v>2.5249999999999999</c:v>
                </c:pt>
                <c:pt idx="158">
                  <c:v>2.44</c:v>
                </c:pt>
                <c:pt idx="159">
                  <c:v>2.5099999999999998</c:v>
                </c:pt>
                <c:pt idx="160">
                  <c:v>2.5249999999999999</c:v>
                </c:pt>
                <c:pt idx="161">
                  <c:v>2.585</c:v>
                </c:pt>
                <c:pt idx="162">
                  <c:v>2.31</c:v>
                </c:pt>
                <c:pt idx="163">
                  <c:v>2.3199999999999998</c:v>
                </c:pt>
                <c:pt idx="164">
                  <c:v>2.2549999999999999</c:v>
                </c:pt>
                <c:pt idx="165">
                  <c:v>2.34499999999999</c:v>
                </c:pt>
                <c:pt idx="166">
                  <c:v>2.39</c:v>
                </c:pt>
                <c:pt idx="167">
                  <c:v>2.54</c:v>
                </c:pt>
                <c:pt idx="168">
                  <c:v>2.54</c:v>
                </c:pt>
                <c:pt idx="169">
                  <c:v>2.5299999999999998</c:v>
                </c:pt>
                <c:pt idx="170">
                  <c:v>2.4</c:v>
                </c:pt>
                <c:pt idx="171">
                  <c:v>2.2250000000000001</c:v>
                </c:pt>
                <c:pt idx="172">
                  <c:v>2.2000000000000002</c:v>
                </c:pt>
                <c:pt idx="173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5-422B-8229-FAF1D8C8E85B}"/>
            </c:ext>
          </c:extLst>
        </c:ser>
        <c:ser>
          <c:idx val="2"/>
          <c:order val="2"/>
          <c:tx>
            <c:strRef>
              <c:f>FE_raw!$CN$1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FE_raw!$CN$2:$CN$175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1.9125000000000001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5-422B-8229-FAF1D8C8E85B}"/>
            </c:ext>
          </c:extLst>
        </c:ser>
        <c:ser>
          <c:idx val="3"/>
          <c:order val="3"/>
          <c:tx>
            <c:strRef>
              <c:f>FE_raw!$CO$1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FE_raw!$CO$2:$CO$175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0.96666666666666601</c:v>
                </c:pt>
                <c:pt idx="6">
                  <c:v>0.86666666666666603</c:v>
                </c:pt>
                <c:pt idx="7">
                  <c:v>1.0333333333333301</c:v>
                </c:pt>
                <c:pt idx="8">
                  <c:v>1.0933333333333299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5-422B-8229-FAF1D8C8E85B}"/>
            </c:ext>
          </c:extLst>
        </c:ser>
        <c:ser>
          <c:idx val="4"/>
          <c:order val="4"/>
          <c:tx>
            <c:strRef>
              <c:f>FE_raw!$CP$1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FE_raw!$CP$2:$CP$175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5-422B-8229-FAF1D8C8E85B}"/>
            </c:ext>
          </c:extLst>
        </c:ser>
        <c:ser>
          <c:idx val="5"/>
          <c:order val="5"/>
          <c:tx>
            <c:strRef>
              <c:f>FE_raw!$CQ$1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FE_raw!$CK$2:$CK$175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FE_raw!$CQ$2:$CQ$175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B5-422B-8229-FAF1D8C8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0095"/>
        <c:axId val="82381759"/>
      </c:scatterChart>
      <c:valAx>
        <c:axId val="823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1759"/>
        <c:crosses val="autoZero"/>
        <c:crossBetween val="midCat"/>
      </c:valAx>
      <c:valAx>
        <c:axId val="823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FE_raw!$CT$1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FE_raw!$CT$2:$CT$7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E-44F8-9916-77BF816A5100}"/>
            </c:ext>
          </c:extLst>
        </c:ser>
        <c:ser>
          <c:idx val="1"/>
          <c:order val="1"/>
          <c:tx>
            <c:strRef>
              <c:f>FE_raw!$CU$1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FE_raw!$CU$2:$CU$7</c:f>
              <c:numCache>
                <c:formatCode>General</c:formatCode>
                <c:ptCount val="6"/>
                <c:pt idx="0">
                  <c:v>0.4</c:v>
                </c:pt>
                <c:pt idx="1">
                  <c:v>0.42499999999999999</c:v>
                </c:pt>
                <c:pt idx="2">
                  <c:v>0.435</c:v>
                </c:pt>
                <c:pt idx="3">
                  <c:v>0.34499999999999997</c:v>
                </c:pt>
                <c:pt idx="4">
                  <c:v>0.46500000000000002</c:v>
                </c:pt>
                <c:pt idx="5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E-44F8-9916-77BF816A5100}"/>
            </c:ext>
          </c:extLst>
        </c:ser>
        <c:ser>
          <c:idx val="2"/>
          <c:order val="2"/>
          <c:tx>
            <c:strRef>
              <c:f>FE_raw!$CV$1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FE_raw!$CV$2:$CV$7</c:f>
              <c:numCache>
                <c:formatCode>General</c:formatCode>
                <c:ptCount val="6"/>
                <c:pt idx="0">
                  <c:v>0.3175</c:v>
                </c:pt>
                <c:pt idx="1">
                  <c:v>0.45250000000000001</c:v>
                </c:pt>
                <c:pt idx="2">
                  <c:v>0.53499999999999903</c:v>
                </c:pt>
                <c:pt idx="3">
                  <c:v>0.16750000000000001</c:v>
                </c:pt>
                <c:pt idx="4">
                  <c:v>0.67500000000000004</c:v>
                </c:pt>
                <c:pt idx="5">
                  <c:v>0.40749999999999997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E-44F8-9916-77BF816A5100}"/>
            </c:ext>
          </c:extLst>
        </c:ser>
        <c:ser>
          <c:idx val="3"/>
          <c:order val="3"/>
          <c:tx>
            <c:strRef>
              <c:f>FE_raw!$CW$1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FE_raw!$CW$2:$CW$7</c:f>
              <c:numCache>
                <c:formatCode>General</c:formatCode>
                <c:ptCount val="6"/>
                <c:pt idx="0">
                  <c:v>0.94666666666666599</c:v>
                </c:pt>
                <c:pt idx="1">
                  <c:v>0.81</c:v>
                </c:pt>
                <c:pt idx="2">
                  <c:v>0.98333333333333295</c:v>
                </c:pt>
                <c:pt idx="3">
                  <c:v>1.18</c:v>
                </c:pt>
                <c:pt idx="4">
                  <c:v>0.49333333333333301</c:v>
                </c:pt>
                <c:pt idx="5">
                  <c:v>0.65333333333333299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FE-44F8-9916-77BF816A5100}"/>
            </c:ext>
          </c:extLst>
        </c:ser>
        <c:ser>
          <c:idx val="4"/>
          <c:order val="4"/>
          <c:tx>
            <c:strRef>
              <c:f>FE_raw!$CX$1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FE_raw!$CX$2:$CX$7</c:f>
              <c:numCache>
                <c:formatCode>General</c:formatCode>
                <c:ptCount val="6"/>
                <c:pt idx="0">
                  <c:v>0</c:v>
                </c:pt>
                <c:pt idx="1">
                  <c:v>0.13666666666666599</c:v>
                </c:pt>
                <c:pt idx="2">
                  <c:v>0.11</c:v>
                </c:pt>
                <c:pt idx="3">
                  <c:v>0</c:v>
                </c:pt>
                <c:pt idx="4">
                  <c:v>0.28666666666666601</c:v>
                </c:pt>
                <c:pt idx="5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FE-44F8-9916-77BF816A5100}"/>
            </c:ext>
          </c:extLst>
        </c:ser>
        <c:ser>
          <c:idx val="5"/>
          <c:order val="5"/>
          <c:tx>
            <c:strRef>
              <c:f>FE_raw!$CY$1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FE_raw!$CS$2:$CS$7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FE_raw!$CY$2:$CY$7</c:f>
              <c:numCache>
                <c:formatCode>General</c:formatCode>
                <c:ptCount val="6"/>
                <c:pt idx="0">
                  <c:v>0.68</c:v>
                </c:pt>
                <c:pt idx="1">
                  <c:v>0.57666666666666599</c:v>
                </c:pt>
                <c:pt idx="2">
                  <c:v>0.57999999999999996</c:v>
                </c:pt>
                <c:pt idx="3">
                  <c:v>0.75</c:v>
                </c:pt>
                <c:pt idx="4">
                  <c:v>0.41666666666666602</c:v>
                </c:pt>
                <c:pt idx="5">
                  <c:v>0.72666666666666602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FE-44F8-9916-77BF816A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7983"/>
        <c:axId val="82384671"/>
      </c:scatterChart>
      <c:valAx>
        <c:axId val="823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4671"/>
        <c:crosses val="autoZero"/>
        <c:crossBetween val="midCat"/>
      </c:valAx>
      <c:valAx>
        <c:axId val="823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FE_raw!$CT$9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FE_raw!$CT$10:$CT$15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2-4CBF-9D10-E41107D2D525}"/>
            </c:ext>
          </c:extLst>
        </c:ser>
        <c:ser>
          <c:idx val="1"/>
          <c:order val="1"/>
          <c:tx>
            <c:strRef>
              <c:f>FE_raw!$CU$9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FE_raw!$CU$10:$CU$15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22-4CBF-9D10-E41107D2D525}"/>
            </c:ext>
          </c:extLst>
        </c:ser>
        <c:ser>
          <c:idx val="2"/>
          <c:order val="2"/>
          <c:tx>
            <c:strRef>
              <c:f>FE_raw!$CV$9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FE_raw!$CV$10:$CV$15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0.67500000000000004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22-4CBF-9D10-E41107D2D525}"/>
            </c:ext>
          </c:extLst>
        </c:ser>
        <c:ser>
          <c:idx val="3"/>
          <c:order val="3"/>
          <c:tx>
            <c:strRef>
              <c:f>FE_raw!$CW$9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FE_raw!$CW$10:$CW$15</c:f>
              <c:numCache>
                <c:formatCode>General</c:formatCode>
                <c:ptCount val="6"/>
                <c:pt idx="0">
                  <c:v>0.94666666666666599</c:v>
                </c:pt>
                <c:pt idx="1">
                  <c:v>0.81</c:v>
                </c:pt>
                <c:pt idx="2">
                  <c:v>0.98333333333333295</c:v>
                </c:pt>
                <c:pt idx="3">
                  <c:v>1.18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22-4CBF-9D10-E41107D2D525}"/>
            </c:ext>
          </c:extLst>
        </c:ser>
        <c:ser>
          <c:idx val="4"/>
          <c:order val="4"/>
          <c:tx>
            <c:strRef>
              <c:f>FE_raw!$CX$9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FE_raw!$CX$10:$CX$15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22-4CBF-9D10-E41107D2D525}"/>
            </c:ext>
          </c:extLst>
        </c:ser>
        <c:ser>
          <c:idx val="5"/>
          <c:order val="5"/>
          <c:tx>
            <c:strRef>
              <c:f>FE_raw!$CY$9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FE_raw!$CS$10:$CS$15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FE_raw!$CY$10:$CY$15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0.72666666666666602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22-4CBF-9D10-E41107D2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071"/>
        <c:axId val="82398399"/>
      </c:scatterChart>
      <c:valAx>
        <c:axId val="823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8399"/>
        <c:crosses val="autoZero"/>
        <c:crossBetween val="midCat"/>
      </c:valAx>
      <c:valAx>
        <c:axId val="823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FE_raw!$DB$1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FE_raw!$DB$2:$DB$182</c:f>
              <c:numCache>
                <c:formatCode>General</c:formatCode>
                <c:ptCount val="181"/>
                <c:pt idx="0">
                  <c:v>2.665</c:v>
                </c:pt>
                <c:pt idx="1">
                  <c:v>2.4449999999999998</c:v>
                </c:pt>
                <c:pt idx="2">
                  <c:v>1.7</c:v>
                </c:pt>
                <c:pt idx="3">
                  <c:v>1.585</c:v>
                </c:pt>
                <c:pt idx="4">
                  <c:v>1.47</c:v>
                </c:pt>
                <c:pt idx="5">
                  <c:v>1.4350000000000001</c:v>
                </c:pt>
                <c:pt idx="6">
                  <c:v>1.36</c:v>
                </c:pt>
                <c:pt idx="7">
                  <c:v>1.4650000000000001</c:v>
                </c:pt>
                <c:pt idx="8">
                  <c:v>1.77999999999999</c:v>
                </c:pt>
                <c:pt idx="9">
                  <c:v>1.7749999999999999</c:v>
                </c:pt>
                <c:pt idx="10">
                  <c:v>1.7</c:v>
                </c:pt>
                <c:pt idx="11">
                  <c:v>1.41</c:v>
                </c:pt>
                <c:pt idx="12">
                  <c:v>1.54</c:v>
                </c:pt>
                <c:pt idx="13">
                  <c:v>1.5</c:v>
                </c:pt>
                <c:pt idx="14">
                  <c:v>1.4649999999999901</c:v>
                </c:pt>
                <c:pt idx="15">
                  <c:v>1.55</c:v>
                </c:pt>
                <c:pt idx="16">
                  <c:v>1.46</c:v>
                </c:pt>
                <c:pt idx="17">
                  <c:v>1.1100000000000001</c:v>
                </c:pt>
                <c:pt idx="18">
                  <c:v>0.51500000000000001</c:v>
                </c:pt>
                <c:pt idx="19">
                  <c:v>0.44500000000000001</c:v>
                </c:pt>
                <c:pt idx="20">
                  <c:v>0.78499999999999903</c:v>
                </c:pt>
                <c:pt idx="21">
                  <c:v>0.67999999999999905</c:v>
                </c:pt>
                <c:pt idx="22">
                  <c:v>1.085</c:v>
                </c:pt>
                <c:pt idx="23">
                  <c:v>1.55</c:v>
                </c:pt>
                <c:pt idx="24">
                  <c:v>1.52</c:v>
                </c:pt>
                <c:pt idx="25">
                  <c:v>1.44</c:v>
                </c:pt>
                <c:pt idx="26">
                  <c:v>1.5349999999999999</c:v>
                </c:pt>
                <c:pt idx="27">
                  <c:v>1.6950000000000001</c:v>
                </c:pt>
                <c:pt idx="28">
                  <c:v>1.73</c:v>
                </c:pt>
                <c:pt idx="29">
                  <c:v>1.7150000000000001</c:v>
                </c:pt>
                <c:pt idx="30">
                  <c:v>1.4650000000000001</c:v>
                </c:pt>
                <c:pt idx="31">
                  <c:v>1.355</c:v>
                </c:pt>
                <c:pt idx="32">
                  <c:v>1.5149999999999999</c:v>
                </c:pt>
                <c:pt idx="33">
                  <c:v>1.63</c:v>
                </c:pt>
                <c:pt idx="34">
                  <c:v>1.6</c:v>
                </c:pt>
                <c:pt idx="35">
                  <c:v>1.585</c:v>
                </c:pt>
                <c:pt idx="36">
                  <c:v>1.5149999999999999</c:v>
                </c:pt>
                <c:pt idx="37">
                  <c:v>1.51999999999999</c:v>
                </c:pt>
                <c:pt idx="38">
                  <c:v>1.625</c:v>
                </c:pt>
                <c:pt idx="39">
                  <c:v>1.62</c:v>
                </c:pt>
                <c:pt idx="40">
                  <c:v>1.77</c:v>
                </c:pt>
                <c:pt idx="41">
                  <c:v>1.67</c:v>
                </c:pt>
                <c:pt idx="42">
                  <c:v>1.7249999999999901</c:v>
                </c:pt>
                <c:pt idx="43">
                  <c:v>1.78</c:v>
                </c:pt>
                <c:pt idx="44">
                  <c:v>1.68</c:v>
                </c:pt>
                <c:pt idx="45">
                  <c:v>1.6950000000000001</c:v>
                </c:pt>
                <c:pt idx="46">
                  <c:v>1.585</c:v>
                </c:pt>
                <c:pt idx="47">
                  <c:v>1.47</c:v>
                </c:pt>
                <c:pt idx="48">
                  <c:v>1.5149999999999999</c:v>
                </c:pt>
                <c:pt idx="49">
                  <c:v>1.2450000000000001</c:v>
                </c:pt>
                <c:pt idx="50">
                  <c:v>1.02</c:v>
                </c:pt>
                <c:pt idx="51">
                  <c:v>1</c:v>
                </c:pt>
                <c:pt idx="52">
                  <c:v>0.91</c:v>
                </c:pt>
                <c:pt idx="53">
                  <c:v>0.63</c:v>
                </c:pt>
                <c:pt idx="54">
                  <c:v>0.33</c:v>
                </c:pt>
                <c:pt idx="55">
                  <c:v>0.35</c:v>
                </c:pt>
                <c:pt idx="56">
                  <c:v>0.36499999999999999</c:v>
                </c:pt>
                <c:pt idx="57">
                  <c:v>0.435</c:v>
                </c:pt>
                <c:pt idx="58">
                  <c:v>0.8</c:v>
                </c:pt>
                <c:pt idx="59">
                  <c:v>0.95499999999999996</c:v>
                </c:pt>
                <c:pt idx="60">
                  <c:v>0</c:v>
                </c:pt>
                <c:pt idx="61">
                  <c:v>0</c:v>
                </c:pt>
                <c:pt idx="62">
                  <c:v>0.16</c:v>
                </c:pt>
                <c:pt idx="63">
                  <c:v>0.82499999999999996</c:v>
                </c:pt>
                <c:pt idx="64">
                  <c:v>0.90500000000000003</c:v>
                </c:pt>
                <c:pt idx="65">
                  <c:v>0.94</c:v>
                </c:pt>
                <c:pt idx="66">
                  <c:v>0.87</c:v>
                </c:pt>
                <c:pt idx="67">
                  <c:v>0.88</c:v>
                </c:pt>
                <c:pt idx="68">
                  <c:v>0.99</c:v>
                </c:pt>
                <c:pt idx="69">
                  <c:v>1</c:v>
                </c:pt>
                <c:pt idx="70">
                  <c:v>1.08</c:v>
                </c:pt>
                <c:pt idx="71">
                  <c:v>0.86499999999999999</c:v>
                </c:pt>
                <c:pt idx="72">
                  <c:v>1.2</c:v>
                </c:pt>
                <c:pt idx="73">
                  <c:v>1.125</c:v>
                </c:pt>
                <c:pt idx="74">
                  <c:v>0.13500000000000001</c:v>
                </c:pt>
                <c:pt idx="75">
                  <c:v>0.51500000000000001</c:v>
                </c:pt>
                <c:pt idx="76">
                  <c:v>0.72</c:v>
                </c:pt>
                <c:pt idx="77">
                  <c:v>0.95499999999999996</c:v>
                </c:pt>
                <c:pt idx="78">
                  <c:v>0.92999999999999905</c:v>
                </c:pt>
                <c:pt idx="79">
                  <c:v>0.92499999999999905</c:v>
                </c:pt>
                <c:pt idx="80">
                  <c:v>0.80999999999999905</c:v>
                </c:pt>
                <c:pt idx="81">
                  <c:v>0.79</c:v>
                </c:pt>
                <c:pt idx="82">
                  <c:v>0.76</c:v>
                </c:pt>
                <c:pt idx="83">
                  <c:v>0.68499999999999905</c:v>
                </c:pt>
                <c:pt idx="84">
                  <c:v>0.55500000000000005</c:v>
                </c:pt>
                <c:pt idx="85">
                  <c:v>0.32500000000000001</c:v>
                </c:pt>
                <c:pt idx="86">
                  <c:v>0.58499999999999996</c:v>
                </c:pt>
                <c:pt idx="87">
                  <c:v>0.38</c:v>
                </c:pt>
                <c:pt idx="88">
                  <c:v>0.05</c:v>
                </c:pt>
                <c:pt idx="89">
                  <c:v>2.5000000000000001E-2</c:v>
                </c:pt>
                <c:pt idx="90">
                  <c:v>4.4999999999999998E-2</c:v>
                </c:pt>
                <c:pt idx="91">
                  <c:v>0.31999999999999901</c:v>
                </c:pt>
                <c:pt idx="92">
                  <c:v>4.4999999999999998E-2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0.28999999999999998</c:v>
                </c:pt>
                <c:pt idx="101">
                  <c:v>0.76500000000000001</c:v>
                </c:pt>
                <c:pt idx="102">
                  <c:v>0.87</c:v>
                </c:pt>
                <c:pt idx="103">
                  <c:v>1.0999999999999901</c:v>
                </c:pt>
                <c:pt idx="104">
                  <c:v>1.125</c:v>
                </c:pt>
                <c:pt idx="105">
                  <c:v>0.95499999999999996</c:v>
                </c:pt>
                <c:pt idx="106">
                  <c:v>0.84499999999999997</c:v>
                </c:pt>
                <c:pt idx="107">
                  <c:v>0.88</c:v>
                </c:pt>
                <c:pt idx="108">
                  <c:v>0.78500000000000003</c:v>
                </c:pt>
                <c:pt idx="109">
                  <c:v>0.71</c:v>
                </c:pt>
                <c:pt idx="110">
                  <c:v>0.61</c:v>
                </c:pt>
                <c:pt idx="111">
                  <c:v>0.54</c:v>
                </c:pt>
                <c:pt idx="112">
                  <c:v>0.47499999999999998</c:v>
                </c:pt>
                <c:pt idx="113">
                  <c:v>0.34</c:v>
                </c:pt>
                <c:pt idx="114">
                  <c:v>7.0000000000000007E-2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0.41</c:v>
                </c:pt>
                <c:pt idx="119">
                  <c:v>0.38</c:v>
                </c:pt>
                <c:pt idx="120">
                  <c:v>0.15</c:v>
                </c:pt>
                <c:pt idx="121">
                  <c:v>0.05</c:v>
                </c:pt>
                <c:pt idx="122">
                  <c:v>0.62</c:v>
                </c:pt>
                <c:pt idx="123">
                  <c:v>0.80499999999999905</c:v>
                </c:pt>
                <c:pt idx="124">
                  <c:v>0.38500000000000001</c:v>
                </c:pt>
                <c:pt idx="125">
                  <c:v>0.255</c:v>
                </c:pt>
                <c:pt idx="126">
                  <c:v>0.18</c:v>
                </c:pt>
                <c:pt idx="127">
                  <c:v>0.32</c:v>
                </c:pt>
                <c:pt idx="128">
                  <c:v>0.79499999999999904</c:v>
                </c:pt>
                <c:pt idx="129">
                  <c:v>1.335</c:v>
                </c:pt>
                <c:pt idx="130">
                  <c:v>1.1000000000000001</c:v>
                </c:pt>
                <c:pt idx="131">
                  <c:v>0.81499999999999995</c:v>
                </c:pt>
                <c:pt idx="132">
                  <c:v>0.49</c:v>
                </c:pt>
                <c:pt idx="133">
                  <c:v>0.34499999999999997</c:v>
                </c:pt>
                <c:pt idx="134">
                  <c:v>0.215</c:v>
                </c:pt>
                <c:pt idx="135">
                  <c:v>0.19500000000000001</c:v>
                </c:pt>
                <c:pt idx="136">
                  <c:v>0.28499999999999998</c:v>
                </c:pt>
                <c:pt idx="137">
                  <c:v>0.21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4.4999999999999998E-2</c:v>
                </c:pt>
                <c:pt idx="145">
                  <c:v>0.11</c:v>
                </c:pt>
                <c:pt idx="146">
                  <c:v>0.125</c:v>
                </c:pt>
                <c:pt idx="147">
                  <c:v>4.4999999999999998E-2</c:v>
                </c:pt>
                <c:pt idx="148">
                  <c:v>0.76500000000000001</c:v>
                </c:pt>
                <c:pt idx="149">
                  <c:v>0.92999999999999905</c:v>
                </c:pt>
                <c:pt idx="150">
                  <c:v>0.74</c:v>
                </c:pt>
                <c:pt idx="151">
                  <c:v>0.53500000000000003</c:v>
                </c:pt>
                <c:pt idx="152">
                  <c:v>0.67999999999999905</c:v>
                </c:pt>
                <c:pt idx="153">
                  <c:v>1.21</c:v>
                </c:pt>
                <c:pt idx="154">
                  <c:v>1.2949999999999999</c:v>
                </c:pt>
                <c:pt idx="155">
                  <c:v>1.26</c:v>
                </c:pt>
                <c:pt idx="156">
                  <c:v>1.3149999999999999</c:v>
                </c:pt>
                <c:pt idx="157">
                  <c:v>1.31</c:v>
                </c:pt>
                <c:pt idx="158">
                  <c:v>1.345</c:v>
                </c:pt>
                <c:pt idx="159">
                  <c:v>1.22</c:v>
                </c:pt>
                <c:pt idx="160">
                  <c:v>1.17</c:v>
                </c:pt>
                <c:pt idx="161">
                  <c:v>1.29</c:v>
                </c:pt>
                <c:pt idx="162">
                  <c:v>1.405</c:v>
                </c:pt>
                <c:pt idx="163">
                  <c:v>1.5249999999999999</c:v>
                </c:pt>
                <c:pt idx="164">
                  <c:v>1.38</c:v>
                </c:pt>
                <c:pt idx="165">
                  <c:v>1.3049999999999999</c:v>
                </c:pt>
                <c:pt idx="166">
                  <c:v>1.2250000000000001</c:v>
                </c:pt>
                <c:pt idx="167">
                  <c:v>1.0149999999999999</c:v>
                </c:pt>
                <c:pt idx="168">
                  <c:v>0.94</c:v>
                </c:pt>
                <c:pt idx="169">
                  <c:v>0.89500000000000002</c:v>
                </c:pt>
                <c:pt idx="170">
                  <c:v>1.47</c:v>
                </c:pt>
                <c:pt idx="171">
                  <c:v>1.385</c:v>
                </c:pt>
                <c:pt idx="172">
                  <c:v>1.2450000000000001</c:v>
                </c:pt>
                <c:pt idx="173">
                  <c:v>1.24</c:v>
                </c:pt>
                <c:pt idx="174">
                  <c:v>0.84</c:v>
                </c:pt>
                <c:pt idx="175">
                  <c:v>1.23</c:v>
                </c:pt>
                <c:pt idx="176">
                  <c:v>1.22</c:v>
                </c:pt>
                <c:pt idx="177">
                  <c:v>1.1950000000000001</c:v>
                </c:pt>
                <c:pt idx="178">
                  <c:v>1.3049999999999999</c:v>
                </c:pt>
                <c:pt idx="179">
                  <c:v>1.42</c:v>
                </c:pt>
                <c:pt idx="180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0-4C45-817E-650BB8B0480E}"/>
            </c:ext>
          </c:extLst>
        </c:ser>
        <c:ser>
          <c:idx val="1"/>
          <c:order val="1"/>
          <c:tx>
            <c:strRef>
              <c:f>FE_raw!$DC$1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FE_raw!$DC$2:$DC$182</c:f>
              <c:numCache>
                <c:formatCode>General</c:formatCode>
                <c:ptCount val="181"/>
                <c:pt idx="0">
                  <c:v>3.5000000000000003E-2</c:v>
                </c:pt>
                <c:pt idx="1">
                  <c:v>0</c:v>
                </c:pt>
                <c:pt idx="2">
                  <c:v>0.245</c:v>
                </c:pt>
                <c:pt idx="3">
                  <c:v>0.55500000000000005</c:v>
                </c:pt>
                <c:pt idx="4">
                  <c:v>0.54</c:v>
                </c:pt>
                <c:pt idx="5">
                  <c:v>0.26500000000000001</c:v>
                </c:pt>
                <c:pt idx="6">
                  <c:v>0.23499999999999999</c:v>
                </c:pt>
                <c:pt idx="7">
                  <c:v>0.27</c:v>
                </c:pt>
                <c:pt idx="8">
                  <c:v>0.27500000000000002</c:v>
                </c:pt>
                <c:pt idx="9">
                  <c:v>0.34</c:v>
                </c:pt>
                <c:pt idx="10">
                  <c:v>0.36</c:v>
                </c:pt>
                <c:pt idx="11">
                  <c:v>0.25</c:v>
                </c:pt>
                <c:pt idx="12">
                  <c:v>0.3</c:v>
                </c:pt>
                <c:pt idx="13">
                  <c:v>0.24</c:v>
                </c:pt>
                <c:pt idx="14">
                  <c:v>0.23</c:v>
                </c:pt>
                <c:pt idx="15">
                  <c:v>0.26</c:v>
                </c:pt>
                <c:pt idx="16">
                  <c:v>0.33</c:v>
                </c:pt>
                <c:pt idx="17">
                  <c:v>0.745</c:v>
                </c:pt>
                <c:pt idx="18">
                  <c:v>0.79499999999999904</c:v>
                </c:pt>
                <c:pt idx="19">
                  <c:v>0.97</c:v>
                </c:pt>
                <c:pt idx="20">
                  <c:v>0.87</c:v>
                </c:pt>
                <c:pt idx="21">
                  <c:v>0.94</c:v>
                </c:pt>
                <c:pt idx="22">
                  <c:v>0.88500000000000001</c:v>
                </c:pt>
                <c:pt idx="23">
                  <c:v>0.64500000000000002</c:v>
                </c:pt>
                <c:pt idx="24">
                  <c:v>0.59</c:v>
                </c:pt>
                <c:pt idx="25">
                  <c:v>0.37</c:v>
                </c:pt>
                <c:pt idx="26">
                  <c:v>8.5000000000000006E-2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8.5000000000000006E-2</c:v>
                </c:pt>
                <c:pt idx="30">
                  <c:v>0.24</c:v>
                </c:pt>
                <c:pt idx="31">
                  <c:v>0.22</c:v>
                </c:pt>
                <c:pt idx="32">
                  <c:v>0.255</c:v>
                </c:pt>
                <c:pt idx="33">
                  <c:v>0.17</c:v>
                </c:pt>
                <c:pt idx="34">
                  <c:v>7.4999999999999997E-2</c:v>
                </c:pt>
                <c:pt idx="35">
                  <c:v>0.42499999999999999</c:v>
                </c:pt>
                <c:pt idx="36">
                  <c:v>0.49</c:v>
                </c:pt>
                <c:pt idx="37">
                  <c:v>0.54500000000000004</c:v>
                </c:pt>
                <c:pt idx="38">
                  <c:v>0.28999999999999998</c:v>
                </c:pt>
                <c:pt idx="39">
                  <c:v>0.28499999999999998</c:v>
                </c:pt>
                <c:pt idx="40">
                  <c:v>0.17499999999999999</c:v>
                </c:pt>
                <c:pt idx="41">
                  <c:v>0.38500000000000001</c:v>
                </c:pt>
                <c:pt idx="42">
                  <c:v>0.31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0.3</c:v>
                </c:pt>
                <c:pt idx="46">
                  <c:v>0.34</c:v>
                </c:pt>
                <c:pt idx="47">
                  <c:v>0.4</c:v>
                </c:pt>
                <c:pt idx="48">
                  <c:v>0.23</c:v>
                </c:pt>
                <c:pt idx="49">
                  <c:v>0.3</c:v>
                </c:pt>
                <c:pt idx="50">
                  <c:v>0.36</c:v>
                </c:pt>
                <c:pt idx="51">
                  <c:v>0.38</c:v>
                </c:pt>
                <c:pt idx="52">
                  <c:v>0.505</c:v>
                </c:pt>
                <c:pt idx="53">
                  <c:v>0.36499999999999999</c:v>
                </c:pt>
                <c:pt idx="54">
                  <c:v>0.38500000000000001</c:v>
                </c:pt>
                <c:pt idx="55">
                  <c:v>0.36</c:v>
                </c:pt>
                <c:pt idx="56">
                  <c:v>0.52500000000000002</c:v>
                </c:pt>
                <c:pt idx="57">
                  <c:v>0.44</c:v>
                </c:pt>
                <c:pt idx="58">
                  <c:v>0.15</c:v>
                </c:pt>
                <c:pt idx="59">
                  <c:v>0.155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0.51500000000000001</c:v>
                </c:pt>
                <c:pt idx="63">
                  <c:v>0.37</c:v>
                </c:pt>
                <c:pt idx="64">
                  <c:v>0.34499999999999997</c:v>
                </c:pt>
                <c:pt idx="65">
                  <c:v>0.435</c:v>
                </c:pt>
                <c:pt idx="66">
                  <c:v>0.34499999999999997</c:v>
                </c:pt>
                <c:pt idx="67">
                  <c:v>0.32500000000000001</c:v>
                </c:pt>
                <c:pt idx="68">
                  <c:v>0.23</c:v>
                </c:pt>
                <c:pt idx="69">
                  <c:v>0.16500000000000001</c:v>
                </c:pt>
                <c:pt idx="70">
                  <c:v>0.22</c:v>
                </c:pt>
                <c:pt idx="71">
                  <c:v>0.31</c:v>
                </c:pt>
                <c:pt idx="72">
                  <c:v>0.55500000000000005</c:v>
                </c:pt>
                <c:pt idx="73">
                  <c:v>0.51</c:v>
                </c:pt>
                <c:pt idx="74">
                  <c:v>0.7</c:v>
                </c:pt>
                <c:pt idx="75">
                  <c:v>0.52</c:v>
                </c:pt>
                <c:pt idx="76">
                  <c:v>0.63</c:v>
                </c:pt>
                <c:pt idx="77">
                  <c:v>0.64</c:v>
                </c:pt>
                <c:pt idx="78">
                  <c:v>0.59</c:v>
                </c:pt>
                <c:pt idx="79">
                  <c:v>0.69</c:v>
                </c:pt>
                <c:pt idx="80">
                  <c:v>0.53499999999999903</c:v>
                </c:pt>
                <c:pt idx="81">
                  <c:v>0.57499999999999996</c:v>
                </c:pt>
                <c:pt idx="82">
                  <c:v>1.03</c:v>
                </c:pt>
                <c:pt idx="83">
                  <c:v>1.105</c:v>
                </c:pt>
                <c:pt idx="84">
                  <c:v>1.1949999999999901</c:v>
                </c:pt>
                <c:pt idx="85">
                  <c:v>0.55500000000000005</c:v>
                </c:pt>
                <c:pt idx="86">
                  <c:v>0.5</c:v>
                </c:pt>
                <c:pt idx="87">
                  <c:v>0.32</c:v>
                </c:pt>
                <c:pt idx="88">
                  <c:v>0.435</c:v>
                </c:pt>
                <c:pt idx="89">
                  <c:v>0.51</c:v>
                </c:pt>
                <c:pt idx="90">
                  <c:v>0.53</c:v>
                </c:pt>
                <c:pt idx="91">
                  <c:v>0.49</c:v>
                </c:pt>
                <c:pt idx="92">
                  <c:v>0.32499999999999901</c:v>
                </c:pt>
                <c:pt idx="93">
                  <c:v>0.17</c:v>
                </c:pt>
                <c:pt idx="94">
                  <c:v>0.27</c:v>
                </c:pt>
                <c:pt idx="95">
                  <c:v>0.19500000000000001</c:v>
                </c:pt>
                <c:pt idx="96">
                  <c:v>0.15</c:v>
                </c:pt>
                <c:pt idx="97">
                  <c:v>0.215</c:v>
                </c:pt>
                <c:pt idx="98">
                  <c:v>0.16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4.4999999999999998E-2</c:v>
                </c:pt>
                <c:pt idx="104">
                  <c:v>0</c:v>
                </c:pt>
                <c:pt idx="105">
                  <c:v>0.22499999999999901</c:v>
                </c:pt>
                <c:pt idx="106">
                  <c:v>0.13500000000000001</c:v>
                </c:pt>
                <c:pt idx="107">
                  <c:v>0.26</c:v>
                </c:pt>
                <c:pt idx="108">
                  <c:v>0.43</c:v>
                </c:pt>
                <c:pt idx="109">
                  <c:v>0.48</c:v>
                </c:pt>
                <c:pt idx="110">
                  <c:v>0.53500000000000003</c:v>
                </c:pt>
                <c:pt idx="111">
                  <c:v>0.54500000000000004</c:v>
                </c:pt>
                <c:pt idx="112">
                  <c:v>0.53499999999999903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0.41</c:v>
                </c:pt>
                <c:pt idx="116">
                  <c:v>0.41</c:v>
                </c:pt>
                <c:pt idx="117">
                  <c:v>0.32</c:v>
                </c:pt>
                <c:pt idx="118">
                  <c:v>0.5</c:v>
                </c:pt>
                <c:pt idx="119">
                  <c:v>0.51</c:v>
                </c:pt>
                <c:pt idx="120">
                  <c:v>0.245</c:v>
                </c:pt>
                <c:pt idx="121">
                  <c:v>0.27500000000000002</c:v>
                </c:pt>
                <c:pt idx="122">
                  <c:v>1.49</c:v>
                </c:pt>
                <c:pt idx="123">
                  <c:v>1.32</c:v>
                </c:pt>
                <c:pt idx="124">
                  <c:v>1.1599999999999999</c:v>
                </c:pt>
                <c:pt idx="125">
                  <c:v>1.1100000000000001</c:v>
                </c:pt>
                <c:pt idx="126">
                  <c:v>0.90500000000000003</c:v>
                </c:pt>
                <c:pt idx="127">
                  <c:v>0.89</c:v>
                </c:pt>
                <c:pt idx="128">
                  <c:v>1.085</c:v>
                </c:pt>
                <c:pt idx="129">
                  <c:v>1.115</c:v>
                </c:pt>
                <c:pt idx="130">
                  <c:v>1.1399999999999999</c:v>
                </c:pt>
                <c:pt idx="131">
                  <c:v>0.85499999999999998</c:v>
                </c:pt>
                <c:pt idx="132">
                  <c:v>0.82499999999999996</c:v>
                </c:pt>
                <c:pt idx="133">
                  <c:v>0.56999999999999995</c:v>
                </c:pt>
                <c:pt idx="134">
                  <c:v>0.52</c:v>
                </c:pt>
                <c:pt idx="135">
                  <c:v>0.48499999999999999</c:v>
                </c:pt>
                <c:pt idx="136">
                  <c:v>0.72499999999999998</c:v>
                </c:pt>
                <c:pt idx="137">
                  <c:v>0.63500000000000001</c:v>
                </c:pt>
                <c:pt idx="138">
                  <c:v>0.81499999999999995</c:v>
                </c:pt>
                <c:pt idx="139">
                  <c:v>0.58499999999999996</c:v>
                </c:pt>
                <c:pt idx="140">
                  <c:v>0.54500000000000004</c:v>
                </c:pt>
                <c:pt idx="141">
                  <c:v>0.42499999999999999</c:v>
                </c:pt>
                <c:pt idx="142">
                  <c:v>0.38500000000000001</c:v>
                </c:pt>
                <c:pt idx="143">
                  <c:v>0.56999999999999995</c:v>
                </c:pt>
                <c:pt idx="144">
                  <c:v>0.59499999999999997</c:v>
                </c:pt>
                <c:pt idx="145">
                  <c:v>0.65</c:v>
                </c:pt>
                <c:pt idx="146">
                  <c:v>0.60499999999999998</c:v>
                </c:pt>
                <c:pt idx="147">
                  <c:v>0.63500000000000001</c:v>
                </c:pt>
                <c:pt idx="148">
                  <c:v>1.53</c:v>
                </c:pt>
                <c:pt idx="149">
                  <c:v>1.5</c:v>
                </c:pt>
                <c:pt idx="150">
                  <c:v>1.49</c:v>
                </c:pt>
                <c:pt idx="151">
                  <c:v>1.4</c:v>
                </c:pt>
                <c:pt idx="152">
                  <c:v>1.25</c:v>
                </c:pt>
                <c:pt idx="153">
                  <c:v>0.995</c:v>
                </c:pt>
                <c:pt idx="154">
                  <c:v>0.87</c:v>
                </c:pt>
                <c:pt idx="155">
                  <c:v>0.875</c:v>
                </c:pt>
                <c:pt idx="156">
                  <c:v>0.9</c:v>
                </c:pt>
                <c:pt idx="157">
                  <c:v>0.8</c:v>
                </c:pt>
                <c:pt idx="158">
                  <c:v>0.79</c:v>
                </c:pt>
                <c:pt idx="159">
                  <c:v>0.59499999999999997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0.56000000000000005</c:v>
                </c:pt>
                <c:pt idx="163">
                  <c:v>0.63</c:v>
                </c:pt>
                <c:pt idx="164">
                  <c:v>0.69</c:v>
                </c:pt>
                <c:pt idx="165">
                  <c:v>0.54</c:v>
                </c:pt>
                <c:pt idx="166">
                  <c:v>0.65500000000000003</c:v>
                </c:pt>
                <c:pt idx="167">
                  <c:v>0.56999999999999995</c:v>
                </c:pt>
                <c:pt idx="168">
                  <c:v>0.66500000000000004</c:v>
                </c:pt>
                <c:pt idx="169">
                  <c:v>0.54</c:v>
                </c:pt>
                <c:pt idx="170">
                  <c:v>0.76500000000000001</c:v>
                </c:pt>
                <c:pt idx="171">
                  <c:v>0.89</c:v>
                </c:pt>
                <c:pt idx="172">
                  <c:v>0.66500000000000004</c:v>
                </c:pt>
                <c:pt idx="173">
                  <c:v>0.73</c:v>
                </c:pt>
                <c:pt idx="174">
                  <c:v>0.77</c:v>
                </c:pt>
                <c:pt idx="175">
                  <c:v>0.42499999999999999</c:v>
                </c:pt>
                <c:pt idx="176">
                  <c:v>0.41</c:v>
                </c:pt>
                <c:pt idx="177">
                  <c:v>0.48</c:v>
                </c:pt>
                <c:pt idx="178">
                  <c:v>0.64</c:v>
                </c:pt>
                <c:pt idx="179">
                  <c:v>0.71499999999999997</c:v>
                </c:pt>
                <c:pt idx="180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0-4C45-817E-650BB8B0480E}"/>
            </c:ext>
          </c:extLst>
        </c:ser>
        <c:ser>
          <c:idx val="2"/>
          <c:order val="2"/>
          <c:tx>
            <c:strRef>
              <c:f>FE_raw!$DD$1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FE_raw!$DD$2:$DD$182</c:f>
              <c:numCache>
                <c:formatCode>General</c:formatCode>
                <c:ptCount val="181"/>
                <c:pt idx="0">
                  <c:v>1.085</c:v>
                </c:pt>
                <c:pt idx="1">
                  <c:v>1.0425</c:v>
                </c:pt>
                <c:pt idx="2">
                  <c:v>0.72250000000000003</c:v>
                </c:pt>
                <c:pt idx="3">
                  <c:v>0.77749999999999997</c:v>
                </c:pt>
                <c:pt idx="4">
                  <c:v>0.78</c:v>
                </c:pt>
                <c:pt idx="5">
                  <c:v>0.69499999999999995</c:v>
                </c:pt>
                <c:pt idx="6">
                  <c:v>0.625</c:v>
                </c:pt>
                <c:pt idx="7">
                  <c:v>0.6</c:v>
                </c:pt>
                <c:pt idx="8">
                  <c:v>0.84249999999999903</c:v>
                </c:pt>
                <c:pt idx="9">
                  <c:v>0.875</c:v>
                </c:pt>
                <c:pt idx="10">
                  <c:v>0.83</c:v>
                </c:pt>
                <c:pt idx="11">
                  <c:v>0.75</c:v>
                </c:pt>
                <c:pt idx="12">
                  <c:v>0.66249999999999998</c:v>
                </c:pt>
                <c:pt idx="13">
                  <c:v>0.61499999999999999</c:v>
                </c:pt>
                <c:pt idx="14">
                  <c:v>0.63749999999999996</c:v>
                </c:pt>
                <c:pt idx="15">
                  <c:v>0.67749999999999999</c:v>
                </c:pt>
                <c:pt idx="16">
                  <c:v>0.64249999999999996</c:v>
                </c:pt>
                <c:pt idx="17">
                  <c:v>0.42</c:v>
                </c:pt>
                <c:pt idx="18">
                  <c:v>0.315</c:v>
                </c:pt>
                <c:pt idx="19">
                  <c:v>0.37</c:v>
                </c:pt>
                <c:pt idx="20">
                  <c:v>0.3725</c:v>
                </c:pt>
                <c:pt idx="21">
                  <c:v>0.41</c:v>
                </c:pt>
                <c:pt idx="22">
                  <c:v>0.91999999999999904</c:v>
                </c:pt>
                <c:pt idx="23">
                  <c:v>1.135</c:v>
                </c:pt>
                <c:pt idx="24">
                  <c:v>1.1599999999999999</c:v>
                </c:pt>
                <c:pt idx="25">
                  <c:v>1.1125</c:v>
                </c:pt>
                <c:pt idx="26">
                  <c:v>1.1425000000000001</c:v>
                </c:pt>
                <c:pt idx="27">
                  <c:v>1.2849999999999999</c:v>
                </c:pt>
                <c:pt idx="28">
                  <c:v>1.3</c:v>
                </c:pt>
                <c:pt idx="29">
                  <c:v>1.135</c:v>
                </c:pt>
                <c:pt idx="30">
                  <c:v>1.175</c:v>
                </c:pt>
                <c:pt idx="31">
                  <c:v>1.0649999999999999</c:v>
                </c:pt>
                <c:pt idx="32">
                  <c:v>1.0649999999999999</c:v>
                </c:pt>
                <c:pt idx="33">
                  <c:v>1.1675</c:v>
                </c:pt>
                <c:pt idx="34">
                  <c:v>1.0925</c:v>
                </c:pt>
                <c:pt idx="35">
                  <c:v>1.1100000000000001</c:v>
                </c:pt>
                <c:pt idx="36">
                  <c:v>1.0574999999999899</c:v>
                </c:pt>
                <c:pt idx="37">
                  <c:v>1.1724999999999901</c:v>
                </c:pt>
                <c:pt idx="38">
                  <c:v>1.2024999999999999</c:v>
                </c:pt>
                <c:pt idx="39">
                  <c:v>1.1975</c:v>
                </c:pt>
                <c:pt idx="40">
                  <c:v>1.23</c:v>
                </c:pt>
                <c:pt idx="41">
                  <c:v>1.2524999999999999</c:v>
                </c:pt>
                <c:pt idx="42">
                  <c:v>1.3374999999999999</c:v>
                </c:pt>
                <c:pt idx="43">
                  <c:v>1.4550000000000001</c:v>
                </c:pt>
                <c:pt idx="44">
                  <c:v>1.4375</c:v>
                </c:pt>
                <c:pt idx="45">
                  <c:v>1.325</c:v>
                </c:pt>
                <c:pt idx="46">
                  <c:v>1.3274999999999999</c:v>
                </c:pt>
                <c:pt idx="47">
                  <c:v>1.29</c:v>
                </c:pt>
                <c:pt idx="48">
                  <c:v>1.085</c:v>
                </c:pt>
                <c:pt idx="49">
                  <c:v>1.0125</c:v>
                </c:pt>
                <c:pt idx="50">
                  <c:v>0.83750000000000002</c:v>
                </c:pt>
                <c:pt idx="51">
                  <c:v>0.8125</c:v>
                </c:pt>
                <c:pt idx="52">
                  <c:v>0.70250000000000001</c:v>
                </c:pt>
                <c:pt idx="53">
                  <c:v>0.43</c:v>
                </c:pt>
                <c:pt idx="54">
                  <c:v>0.2525</c:v>
                </c:pt>
                <c:pt idx="55">
                  <c:v>0.24</c:v>
                </c:pt>
                <c:pt idx="56">
                  <c:v>0.20250000000000001</c:v>
                </c:pt>
                <c:pt idx="57">
                  <c:v>0.29249999999999998</c:v>
                </c:pt>
                <c:pt idx="58">
                  <c:v>0.53</c:v>
                </c:pt>
                <c:pt idx="59">
                  <c:v>0.70499999999999996</c:v>
                </c:pt>
                <c:pt idx="60">
                  <c:v>0.3075</c:v>
                </c:pt>
                <c:pt idx="61">
                  <c:v>0.30249999999999999</c:v>
                </c:pt>
                <c:pt idx="62">
                  <c:v>0.40500000000000003</c:v>
                </c:pt>
                <c:pt idx="63">
                  <c:v>0.5675</c:v>
                </c:pt>
                <c:pt idx="64">
                  <c:v>0.54749999999999999</c:v>
                </c:pt>
                <c:pt idx="65">
                  <c:v>0.47499999999999998</c:v>
                </c:pt>
                <c:pt idx="66">
                  <c:v>0.45500000000000002</c:v>
                </c:pt>
                <c:pt idx="67">
                  <c:v>0.52249999999999996</c:v>
                </c:pt>
                <c:pt idx="68">
                  <c:v>0.55000000000000004</c:v>
                </c:pt>
                <c:pt idx="69">
                  <c:v>0.59</c:v>
                </c:pt>
                <c:pt idx="70">
                  <c:v>0.58750000000000002</c:v>
                </c:pt>
                <c:pt idx="71">
                  <c:v>0.56499999999999995</c:v>
                </c:pt>
                <c:pt idx="72">
                  <c:v>0.70750000000000002</c:v>
                </c:pt>
                <c:pt idx="73">
                  <c:v>0.59499999999999997</c:v>
                </c:pt>
                <c:pt idx="74">
                  <c:v>0.44750000000000001</c:v>
                </c:pt>
                <c:pt idx="75">
                  <c:v>0.64</c:v>
                </c:pt>
                <c:pt idx="76">
                  <c:v>0.82499999999999996</c:v>
                </c:pt>
                <c:pt idx="77">
                  <c:v>0.93500000000000005</c:v>
                </c:pt>
                <c:pt idx="78">
                  <c:v>0.88500000000000001</c:v>
                </c:pt>
                <c:pt idx="79">
                  <c:v>0.85749999999999904</c:v>
                </c:pt>
                <c:pt idx="80">
                  <c:v>0.79749999999999999</c:v>
                </c:pt>
                <c:pt idx="81">
                  <c:v>0.78499999999999903</c:v>
                </c:pt>
                <c:pt idx="82">
                  <c:v>0.67749999999999999</c:v>
                </c:pt>
                <c:pt idx="83">
                  <c:v>0.73499999999999999</c:v>
                </c:pt>
                <c:pt idx="84">
                  <c:v>0.75749999999999995</c:v>
                </c:pt>
                <c:pt idx="85">
                  <c:v>0.56999999999999995</c:v>
                </c:pt>
                <c:pt idx="86">
                  <c:v>0.80499999999999905</c:v>
                </c:pt>
                <c:pt idx="87">
                  <c:v>0.44500000000000001</c:v>
                </c:pt>
                <c:pt idx="88">
                  <c:v>0.53</c:v>
                </c:pt>
                <c:pt idx="89">
                  <c:v>0.54749999999999999</c:v>
                </c:pt>
                <c:pt idx="90">
                  <c:v>0.57250000000000001</c:v>
                </c:pt>
                <c:pt idx="91">
                  <c:v>0.42499999999999999</c:v>
                </c:pt>
                <c:pt idx="92">
                  <c:v>0.3</c:v>
                </c:pt>
                <c:pt idx="93">
                  <c:v>0.26500000000000001</c:v>
                </c:pt>
                <c:pt idx="94">
                  <c:v>0.30499999999999999</c:v>
                </c:pt>
                <c:pt idx="95">
                  <c:v>0.38</c:v>
                </c:pt>
                <c:pt idx="96">
                  <c:v>0.33750000000000002</c:v>
                </c:pt>
                <c:pt idx="97">
                  <c:v>0.26500000000000001</c:v>
                </c:pt>
                <c:pt idx="98">
                  <c:v>0.29749999999999999</c:v>
                </c:pt>
                <c:pt idx="99">
                  <c:v>0.34</c:v>
                </c:pt>
                <c:pt idx="100">
                  <c:v>0.55249999999999999</c:v>
                </c:pt>
                <c:pt idx="101">
                  <c:v>0.74</c:v>
                </c:pt>
                <c:pt idx="102">
                  <c:v>0.83750000000000002</c:v>
                </c:pt>
                <c:pt idx="103">
                  <c:v>1.0725</c:v>
                </c:pt>
                <c:pt idx="104">
                  <c:v>1.075</c:v>
                </c:pt>
                <c:pt idx="105">
                  <c:v>1</c:v>
                </c:pt>
                <c:pt idx="106">
                  <c:v>0.94499999999999995</c:v>
                </c:pt>
                <c:pt idx="107">
                  <c:v>0.99</c:v>
                </c:pt>
                <c:pt idx="108">
                  <c:v>1.0249999999999999</c:v>
                </c:pt>
                <c:pt idx="109">
                  <c:v>1.0225</c:v>
                </c:pt>
                <c:pt idx="110">
                  <c:v>0.97</c:v>
                </c:pt>
                <c:pt idx="111">
                  <c:v>0.67999999999999905</c:v>
                </c:pt>
                <c:pt idx="112">
                  <c:v>0.69750000000000001</c:v>
                </c:pt>
                <c:pt idx="113">
                  <c:v>0.5625</c:v>
                </c:pt>
                <c:pt idx="114">
                  <c:v>0.53249999999999997</c:v>
                </c:pt>
                <c:pt idx="115">
                  <c:v>0.43</c:v>
                </c:pt>
                <c:pt idx="116">
                  <c:v>0.38500000000000001</c:v>
                </c:pt>
                <c:pt idx="117">
                  <c:v>0.35249999999999998</c:v>
                </c:pt>
                <c:pt idx="118">
                  <c:v>0.48749999999999999</c:v>
                </c:pt>
                <c:pt idx="119">
                  <c:v>0.3125</c:v>
                </c:pt>
                <c:pt idx="120">
                  <c:v>0.105</c:v>
                </c:pt>
                <c:pt idx="121">
                  <c:v>0.16750000000000001</c:v>
                </c:pt>
                <c:pt idx="122">
                  <c:v>1.0925</c:v>
                </c:pt>
                <c:pt idx="123">
                  <c:v>1.02</c:v>
                </c:pt>
                <c:pt idx="124">
                  <c:v>0.9</c:v>
                </c:pt>
                <c:pt idx="125">
                  <c:v>0.85</c:v>
                </c:pt>
                <c:pt idx="126">
                  <c:v>0.58499999999999996</c:v>
                </c:pt>
                <c:pt idx="127">
                  <c:v>0.64500000000000002</c:v>
                </c:pt>
                <c:pt idx="128">
                  <c:v>0.94</c:v>
                </c:pt>
                <c:pt idx="129">
                  <c:v>0.97</c:v>
                </c:pt>
                <c:pt idx="130">
                  <c:v>0.84250000000000003</c:v>
                </c:pt>
                <c:pt idx="131">
                  <c:v>0.73749999999999905</c:v>
                </c:pt>
                <c:pt idx="132">
                  <c:v>0.67749999999999999</c:v>
                </c:pt>
                <c:pt idx="133">
                  <c:v>0.47249999999999998</c:v>
                </c:pt>
                <c:pt idx="134">
                  <c:v>0.49</c:v>
                </c:pt>
                <c:pt idx="135">
                  <c:v>0.52749999999999997</c:v>
                </c:pt>
                <c:pt idx="136">
                  <c:v>0.58749999999999902</c:v>
                </c:pt>
                <c:pt idx="137">
                  <c:v>0.46750000000000003</c:v>
                </c:pt>
                <c:pt idx="138">
                  <c:v>0.39500000000000002</c:v>
                </c:pt>
                <c:pt idx="139">
                  <c:v>0.2525</c:v>
                </c:pt>
                <c:pt idx="140">
                  <c:v>0.29249999999999998</c:v>
                </c:pt>
                <c:pt idx="141">
                  <c:v>0.2475</c:v>
                </c:pt>
                <c:pt idx="142">
                  <c:v>0.3</c:v>
                </c:pt>
                <c:pt idx="143">
                  <c:v>0.26</c:v>
                </c:pt>
                <c:pt idx="144">
                  <c:v>0.255</c:v>
                </c:pt>
                <c:pt idx="145">
                  <c:v>0.4325</c:v>
                </c:pt>
                <c:pt idx="146">
                  <c:v>0.48499999999999999</c:v>
                </c:pt>
                <c:pt idx="147">
                  <c:v>0.39</c:v>
                </c:pt>
                <c:pt idx="148">
                  <c:v>0.96</c:v>
                </c:pt>
                <c:pt idx="149">
                  <c:v>1.0725</c:v>
                </c:pt>
                <c:pt idx="150">
                  <c:v>0.95750000000000002</c:v>
                </c:pt>
                <c:pt idx="151">
                  <c:v>0.99249999999999905</c:v>
                </c:pt>
                <c:pt idx="152">
                  <c:v>0.93499999999999905</c:v>
                </c:pt>
                <c:pt idx="153">
                  <c:v>0.86</c:v>
                </c:pt>
                <c:pt idx="154">
                  <c:v>0.91249999999999998</c:v>
                </c:pt>
                <c:pt idx="155">
                  <c:v>1.0049999999999999</c:v>
                </c:pt>
                <c:pt idx="156">
                  <c:v>1.0425</c:v>
                </c:pt>
                <c:pt idx="157">
                  <c:v>0.93500000000000005</c:v>
                </c:pt>
                <c:pt idx="158">
                  <c:v>0.875</c:v>
                </c:pt>
                <c:pt idx="159">
                  <c:v>0.79249999999999998</c:v>
                </c:pt>
                <c:pt idx="160">
                  <c:v>0.78249999999999997</c:v>
                </c:pt>
                <c:pt idx="161">
                  <c:v>0.92249999999999999</c:v>
                </c:pt>
                <c:pt idx="162">
                  <c:v>0.98</c:v>
                </c:pt>
                <c:pt idx="163">
                  <c:v>1.0699999999999901</c:v>
                </c:pt>
                <c:pt idx="164">
                  <c:v>1.0625</c:v>
                </c:pt>
                <c:pt idx="165">
                  <c:v>0.94499999999999995</c:v>
                </c:pt>
                <c:pt idx="166">
                  <c:v>0.97250000000000003</c:v>
                </c:pt>
                <c:pt idx="167">
                  <c:v>0.88749999999999996</c:v>
                </c:pt>
                <c:pt idx="168">
                  <c:v>0.96</c:v>
                </c:pt>
                <c:pt idx="169">
                  <c:v>0.92249999999999999</c:v>
                </c:pt>
                <c:pt idx="170">
                  <c:v>1.5575000000000001</c:v>
                </c:pt>
                <c:pt idx="171">
                  <c:v>1.67</c:v>
                </c:pt>
                <c:pt idx="172">
                  <c:v>1.5149999999999999</c:v>
                </c:pt>
                <c:pt idx="173">
                  <c:v>1.4949999999999899</c:v>
                </c:pt>
                <c:pt idx="174">
                  <c:v>1.4325000000000001</c:v>
                </c:pt>
                <c:pt idx="175">
                  <c:v>1.2625</c:v>
                </c:pt>
                <c:pt idx="176">
                  <c:v>1.2949999999999999</c:v>
                </c:pt>
                <c:pt idx="177">
                  <c:v>1.31</c:v>
                </c:pt>
                <c:pt idx="178">
                  <c:v>1.38</c:v>
                </c:pt>
                <c:pt idx="179">
                  <c:v>1.4549999999999901</c:v>
                </c:pt>
                <c:pt idx="180">
                  <c:v>1.5674999999999999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0-4C45-817E-650BB8B0480E}"/>
            </c:ext>
          </c:extLst>
        </c:ser>
        <c:ser>
          <c:idx val="3"/>
          <c:order val="3"/>
          <c:tx>
            <c:strRef>
              <c:f>FE_raw!$DE$1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FE_raw!$DE$2:$DE$182</c:f>
              <c:numCache>
                <c:formatCode>General</c:formatCode>
                <c:ptCount val="181"/>
                <c:pt idx="0">
                  <c:v>0.49333333333333301</c:v>
                </c:pt>
                <c:pt idx="1">
                  <c:v>0.88333333333333297</c:v>
                </c:pt>
                <c:pt idx="2">
                  <c:v>0.72333333333333305</c:v>
                </c:pt>
                <c:pt idx="3">
                  <c:v>0.84333333333333305</c:v>
                </c:pt>
                <c:pt idx="4">
                  <c:v>0.72</c:v>
                </c:pt>
                <c:pt idx="5">
                  <c:v>0.663333333333333</c:v>
                </c:pt>
                <c:pt idx="6">
                  <c:v>0.75</c:v>
                </c:pt>
                <c:pt idx="7">
                  <c:v>0.83</c:v>
                </c:pt>
                <c:pt idx="8">
                  <c:v>0.83</c:v>
                </c:pt>
                <c:pt idx="9">
                  <c:v>0.72</c:v>
                </c:pt>
                <c:pt idx="10">
                  <c:v>0.71666666666666601</c:v>
                </c:pt>
                <c:pt idx="11">
                  <c:v>0.68666666666666598</c:v>
                </c:pt>
                <c:pt idx="12">
                  <c:v>0.79</c:v>
                </c:pt>
                <c:pt idx="13">
                  <c:v>0.68</c:v>
                </c:pt>
                <c:pt idx="14">
                  <c:v>0.69333333333333302</c:v>
                </c:pt>
                <c:pt idx="15">
                  <c:v>0.76666666666666605</c:v>
                </c:pt>
                <c:pt idx="16">
                  <c:v>0.483333333333333</c:v>
                </c:pt>
                <c:pt idx="17">
                  <c:v>0.51333333333333298</c:v>
                </c:pt>
                <c:pt idx="18">
                  <c:v>0.56999999999999995</c:v>
                </c:pt>
                <c:pt idx="19">
                  <c:v>0.63333333333333297</c:v>
                </c:pt>
                <c:pt idx="20">
                  <c:v>0.72666666666666602</c:v>
                </c:pt>
                <c:pt idx="21">
                  <c:v>1.1100000000000001</c:v>
                </c:pt>
                <c:pt idx="22">
                  <c:v>1.3433333333333299</c:v>
                </c:pt>
                <c:pt idx="23">
                  <c:v>1.1299999999999999</c:v>
                </c:pt>
                <c:pt idx="24">
                  <c:v>1.22</c:v>
                </c:pt>
                <c:pt idx="25">
                  <c:v>1.13333333333333</c:v>
                </c:pt>
                <c:pt idx="26">
                  <c:v>0.80666666666666598</c:v>
                </c:pt>
                <c:pt idx="27">
                  <c:v>0.68333333333333302</c:v>
                </c:pt>
                <c:pt idx="28">
                  <c:v>0.61333333333333295</c:v>
                </c:pt>
                <c:pt idx="29">
                  <c:v>0.80666666666666598</c:v>
                </c:pt>
                <c:pt idx="30">
                  <c:v>0.75999999999999901</c:v>
                </c:pt>
                <c:pt idx="31">
                  <c:v>0.76666666666666605</c:v>
                </c:pt>
                <c:pt idx="32">
                  <c:v>0.76333333333333298</c:v>
                </c:pt>
                <c:pt idx="33">
                  <c:v>0.72333333333333305</c:v>
                </c:pt>
                <c:pt idx="34">
                  <c:v>0.65333333333333299</c:v>
                </c:pt>
                <c:pt idx="35">
                  <c:v>0.70333333333333303</c:v>
                </c:pt>
                <c:pt idx="36">
                  <c:v>0.96333333333333304</c:v>
                </c:pt>
                <c:pt idx="37">
                  <c:v>0.84666666666666601</c:v>
                </c:pt>
                <c:pt idx="38">
                  <c:v>0.74666666666666603</c:v>
                </c:pt>
                <c:pt idx="39">
                  <c:v>0.83</c:v>
                </c:pt>
                <c:pt idx="40">
                  <c:v>0.68666666666666598</c:v>
                </c:pt>
                <c:pt idx="41">
                  <c:v>0.88</c:v>
                </c:pt>
                <c:pt idx="42">
                  <c:v>0.82666666666666599</c:v>
                </c:pt>
                <c:pt idx="43">
                  <c:v>0.74333333333333296</c:v>
                </c:pt>
                <c:pt idx="44">
                  <c:v>0.73333333333333295</c:v>
                </c:pt>
                <c:pt idx="45">
                  <c:v>0.71</c:v>
                </c:pt>
                <c:pt idx="46">
                  <c:v>0.77666666666666595</c:v>
                </c:pt>
                <c:pt idx="47">
                  <c:v>0.73666666666666603</c:v>
                </c:pt>
                <c:pt idx="48">
                  <c:v>0.66666666666666596</c:v>
                </c:pt>
                <c:pt idx="49">
                  <c:v>0.67333333333333301</c:v>
                </c:pt>
                <c:pt idx="50">
                  <c:v>0.46</c:v>
                </c:pt>
                <c:pt idx="51">
                  <c:v>0.50333333333333297</c:v>
                </c:pt>
                <c:pt idx="52">
                  <c:v>0.60666666666666602</c:v>
                </c:pt>
                <c:pt idx="53">
                  <c:v>0.43</c:v>
                </c:pt>
                <c:pt idx="54">
                  <c:v>0.46666666666666601</c:v>
                </c:pt>
                <c:pt idx="55">
                  <c:v>0.44333333333333302</c:v>
                </c:pt>
                <c:pt idx="56">
                  <c:v>0.48</c:v>
                </c:pt>
                <c:pt idx="57">
                  <c:v>0.45</c:v>
                </c:pt>
                <c:pt idx="58">
                  <c:v>0.52333333333333298</c:v>
                </c:pt>
                <c:pt idx="59">
                  <c:v>0.47</c:v>
                </c:pt>
                <c:pt idx="60">
                  <c:v>0.38999999999999901</c:v>
                </c:pt>
                <c:pt idx="61">
                  <c:v>0.413333333333333</c:v>
                </c:pt>
                <c:pt idx="62">
                  <c:v>0.37</c:v>
                </c:pt>
                <c:pt idx="63">
                  <c:v>0.43333333333333302</c:v>
                </c:pt>
                <c:pt idx="64">
                  <c:v>0.54</c:v>
                </c:pt>
                <c:pt idx="65">
                  <c:v>0.46333333333333299</c:v>
                </c:pt>
                <c:pt idx="66">
                  <c:v>0.52333333333333298</c:v>
                </c:pt>
                <c:pt idx="67">
                  <c:v>0.6</c:v>
                </c:pt>
                <c:pt idx="68">
                  <c:v>0.56999999999999995</c:v>
                </c:pt>
                <c:pt idx="69">
                  <c:v>0.49666666666666598</c:v>
                </c:pt>
                <c:pt idx="70">
                  <c:v>0.38999999999999901</c:v>
                </c:pt>
                <c:pt idx="71">
                  <c:v>0.45333333333333298</c:v>
                </c:pt>
                <c:pt idx="72">
                  <c:v>0.233333333333333</c:v>
                </c:pt>
                <c:pt idx="73">
                  <c:v>0.24333333333333301</c:v>
                </c:pt>
                <c:pt idx="74">
                  <c:v>0.24</c:v>
                </c:pt>
                <c:pt idx="75">
                  <c:v>0.46333333333333299</c:v>
                </c:pt>
                <c:pt idx="76">
                  <c:v>0.49</c:v>
                </c:pt>
                <c:pt idx="77">
                  <c:v>0.54666666666666597</c:v>
                </c:pt>
                <c:pt idx="78">
                  <c:v>0.22666666666666599</c:v>
                </c:pt>
                <c:pt idx="79">
                  <c:v>0.28666666666666601</c:v>
                </c:pt>
                <c:pt idx="80">
                  <c:v>0.163333333333333</c:v>
                </c:pt>
                <c:pt idx="81">
                  <c:v>0.236666666666666</c:v>
                </c:pt>
                <c:pt idx="82">
                  <c:v>0.45333333333333298</c:v>
                </c:pt>
                <c:pt idx="83">
                  <c:v>0.456666666666666</c:v>
                </c:pt>
                <c:pt idx="84">
                  <c:v>0.61</c:v>
                </c:pt>
                <c:pt idx="85">
                  <c:v>0.51</c:v>
                </c:pt>
                <c:pt idx="86">
                  <c:v>0.55666666666666598</c:v>
                </c:pt>
                <c:pt idx="87">
                  <c:v>0.15333333333333299</c:v>
                </c:pt>
                <c:pt idx="88">
                  <c:v>0.11</c:v>
                </c:pt>
                <c:pt idx="89">
                  <c:v>0.22</c:v>
                </c:pt>
                <c:pt idx="90">
                  <c:v>0.24</c:v>
                </c:pt>
                <c:pt idx="91">
                  <c:v>0.47666666666666602</c:v>
                </c:pt>
                <c:pt idx="92">
                  <c:v>0.34666666666666601</c:v>
                </c:pt>
                <c:pt idx="93">
                  <c:v>0.41666666666666602</c:v>
                </c:pt>
                <c:pt idx="94">
                  <c:v>0.44333333333333302</c:v>
                </c:pt>
                <c:pt idx="95">
                  <c:v>0.02</c:v>
                </c:pt>
                <c:pt idx="96">
                  <c:v>0</c:v>
                </c:pt>
                <c:pt idx="97">
                  <c:v>7.6666666666666605E-2</c:v>
                </c:pt>
                <c:pt idx="98">
                  <c:v>0.25333333333333302</c:v>
                </c:pt>
                <c:pt idx="99">
                  <c:v>0.353333333333333</c:v>
                </c:pt>
                <c:pt idx="100">
                  <c:v>0.45333333333333298</c:v>
                </c:pt>
                <c:pt idx="101">
                  <c:v>0.39333333333333298</c:v>
                </c:pt>
                <c:pt idx="102">
                  <c:v>0.34666666666666601</c:v>
                </c:pt>
                <c:pt idx="103">
                  <c:v>0.42666666666666597</c:v>
                </c:pt>
                <c:pt idx="104">
                  <c:v>0.42</c:v>
                </c:pt>
                <c:pt idx="105">
                  <c:v>0.42</c:v>
                </c:pt>
                <c:pt idx="106">
                  <c:v>0.75</c:v>
                </c:pt>
                <c:pt idx="107">
                  <c:v>0.79</c:v>
                </c:pt>
                <c:pt idx="108">
                  <c:v>0.89666666666666595</c:v>
                </c:pt>
                <c:pt idx="109">
                  <c:v>0.9</c:v>
                </c:pt>
                <c:pt idx="110">
                  <c:v>0.72333333333333305</c:v>
                </c:pt>
                <c:pt idx="111">
                  <c:v>0.31</c:v>
                </c:pt>
                <c:pt idx="112">
                  <c:v>0.29666666666666602</c:v>
                </c:pt>
                <c:pt idx="113">
                  <c:v>0.20333333333333301</c:v>
                </c:pt>
                <c:pt idx="114">
                  <c:v>0.28999999999999998</c:v>
                </c:pt>
                <c:pt idx="115">
                  <c:v>0.22</c:v>
                </c:pt>
                <c:pt idx="116">
                  <c:v>0.25999999999999901</c:v>
                </c:pt>
                <c:pt idx="117">
                  <c:v>0.34333333333333299</c:v>
                </c:pt>
                <c:pt idx="118">
                  <c:v>0.233333333333333</c:v>
                </c:pt>
                <c:pt idx="119">
                  <c:v>0.21666666666666601</c:v>
                </c:pt>
                <c:pt idx="120">
                  <c:v>0.08</c:v>
                </c:pt>
                <c:pt idx="121">
                  <c:v>0.11333333333333299</c:v>
                </c:pt>
                <c:pt idx="122">
                  <c:v>0.53</c:v>
                </c:pt>
                <c:pt idx="123">
                  <c:v>0.46666666666666601</c:v>
                </c:pt>
                <c:pt idx="124">
                  <c:v>0.34</c:v>
                </c:pt>
                <c:pt idx="125">
                  <c:v>0.32</c:v>
                </c:pt>
                <c:pt idx="126">
                  <c:v>0.50666666666666604</c:v>
                </c:pt>
                <c:pt idx="127">
                  <c:v>0.369999999999999</c:v>
                </c:pt>
                <c:pt idx="128">
                  <c:v>0.396666666666666</c:v>
                </c:pt>
                <c:pt idx="129">
                  <c:v>0.25</c:v>
                </c:pt>
                <c:pt idx="130">
                  <c:v>0.266666666666666</c:v>
                </c:pt>
                <c:pt idx="131">
                  <c:v>0.26</c:v>
                </c:pt>
                <c:pt idx="132">
                  <c:v>0.27666666666666601</c:v>
                </c:pt>
                <c:pt idx="133">
                  <c:v>0.116666666666666</c:v>
                </c:pt>
                <c:pt idx="134">
                  <c:v>0.11333333333333299</c:v>
                </c:pt>
                <c:pt idx="135">
                  <c:v>0.12</c:v>
                </c:pt>
                <c:pt idx="136">
                  <c:v>0.12666666666666601</c:v>
                </c:pt>
                <c:pt idx="137">
                  <c:v>0.163333333333333</c:v>
                </c:pt>
                <c:pt idx="138">
                  <c:v>0.27333333333333298</c:v>
                </c:pt>
                <c:pt idx="139">
                  <c:v>0.24</c:v>
                </c:pt>
                <c:pt idx="140">
                  <c:v>0.233333333333333</c:v>
                </c:pt>
                <c:pt idx="141">
                  <c:v>0.12</c:v>
                </c:pt>
                <c:pt idx="142">
                  <c:v>0.27</c:v>
                </c:pt>
                <c:pt idx="143">
                  <c:v>0.18666666666666601</c:v>
                </c:pt>
                <c:pt idx="144">
                  <c:v>0.21666666666666601</c:v>
                </c:pt>
                <c:pt idx="145">
                  <c:v>0.32</c:v>
                </c:pt>
                <c:pt idx="146">
                  <c:v>9.6666666666666595E-2</c:v>
                </c:pt>
                <c:pt idx="147">
                  <c:v>0.11333333333333299</c:v>
                </c:pt>
                <c:pt idx="148">
                  <c:v>0.51666666666666605</c:v>
                </c:pt>
                <c:pt idx="149">
                  <c:v>0.46666666666666601</c:v>
                </c:pt>
                <c:pt idx="150">
                  <c:v>0.62</c:v>
                </c:pt>
                <c:pt idx="151">
                  <c:v>0.543333333333333</c:v>
                </c:pt>
                <c:pt idx="152">
                  <c:v>0.54999999999999905</c:v>
                </c:pt>
                <c:pt idx="153">
                  <c:v>0.28999999999999998</c:v>
                </c:pt>
                <c:pt idx="154">
                  <c:v>0.293333333333333</c:v>
                </c:pt>
                <c:pt idx="155">
                  <c:v>0.37666666666666598</c:v>
                </c:pt>
                <c:pt idx="156">
                  <c:v>0.38333333333333303</c:v>
                </c:pt>
                <c:pt idx="157">
                  <c:v>0.30333333333333301</c:v>
                </c:pt>
                <c:pt idx="158">
                  <c:v>0.336666666666666</c:v>
                </c:pt>
                <c:pt idx="159">
                  <c:v>0.25</c:v>
                </c:pt>
                <c:pt idx="160">
                  <c:v>0.233333333333333</c:v>
                </c:pt>
                <c:pt idx="161">
                  <c:v>0.26333333333333298</c:v>
                </c:pt>
                <c:pt idx="162">
                  <c:v>0.39333333333333298</c:v>
                </c:pt>
                <c:pt idx="163">
                  <c:v>0.49333333333333301</c:v>
                </c:pt>
                <c:pt idx="164">
                  <c:v>0.59666666666666601</c:v>
                </c:pt>
                <c:pt idx="165">
                  <c:v>0.439999999999999</c:v>
                </c:pt>
                <c:pt idx="166">
                  <c:v>0.62</c:v>
                </c:pt>
                <c:pt idx="167">
                  <c:v>0.72333333333333305</c:v>
                </c:pt>
                <c:pt idx="168">
                  <c:v>0.80999999999999905</c:v>
                </c:pt>
                <c:pt idx="169">
                  <c:v>0.63666666666666605</c:v>
                </c:pt>
                <c:pt idx="170">
                  <c:v>0.79999999999999905</c:v>
                </c:pt>
                <c:pt idx="171">
                  <c:v>1.11333333333333</c:v>
                </c:pt>
                <c:pt idx="172">
                  <c:v>0.74333333333333296</c:v>
                </c:pt>
                <c:pt idx="173">
                  <c:v>0.73</c:v>
                </c:pt>
                <c:pt idx="174">
                  <c:v>0.71333333333333304</c:v>
                </c:pt>
                <c:pt idx="175">
                  <c:v>0.42</c:v>
                </c:pt>
                <c:pt idx="176">
                  <c:v>0.42666666666666597</c:v>
                </c:pt>
                <c:pt idx="177">
                  <c:v>0.40666666666666601</c:v>
                </c:pt>
                <c:pt idx="178">
                  <c:v>0.57999999999999996</c:v>
                </c:pt>
                <c:pt idx="179">
                  <c:v>0.73</c:v>
                </c:pt>
                <c:pt idx="180">
                  <c:v>0.74333333333333296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0-4C45-817E-650BB8B0480E}"/>
            </c:ext>
          </c:extLst>
        </c:ser>
        <c:ser>
          <c:idx val="4"/>
          <c:order val="4"/>
          <c:tx>
            <c:strRef>
              <c:f>FE_raw!$DF$1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FE_raw!$DF$2:$DF$182</c:f>
              <c:numCache>
                <c:formatCode>General</c:formatCode>
                <c:ptCount val="181"/>
                <c:pt idx="0">
                  <c:v>2.6366666666666601</c:v>
                </c:pt>
                <c:pt idx="1">
                  <c:v>3.05666666666666</c:v>
                </c:pt>
                <c:pt idx="2">
                  <c:v>2.27</c:v>
                </c:pt>
                <c:pt idx="3">
                  <c:v>2.5499999999999998</c:v>
                </c:pt>
                <c:pt idx="4">
                  <c:v>2.1066666666666598</c:v>
                </c:pt>
                <c:pt idx="5">
                  <c:v>1.8399999999999901</c:v>
                </c:pt>
                <c:pt idx="6">
                  <c:v>1.75999999999999</c:v>
                </c:pt>
                <c:pt idx="7">
                  <c:v>1.7733333333333301</c:v>
                </c:pt>
                <c:pt idx="8">
                  <c:v>2.2233333333333301</c:v>
                </c:pt>
                <c:pt idx="9">
                  <c:v>2.19999999999999</c:v>
                </c:pt>
                <c:pt idx="10">
                  <c:v>1.86333333333333</c:v>
                </c:pt>
                <c:pt idx="11">
                  <c:v>1.5633333333333299</c:v>
                </c:pt>
                <c:pt idx="12">
                  <c:v>1.66333333333333</c:v>
                </c:pt>
                <c:pt idx="13">
                  <c:v>1.43</c:v>
                </c:pt>
                <c:pt idx="14">
                  <c:v>1.9266666666666601</c:v>
                </c:pt>
                <c:pt idx="15">
                  <c:v>1.6566666666666601</c:v>
                </c:pt>
                <c:pt idx="16">
                  <c:v>1.56666666666666</c:v>
                </c:pt>
                <c:pt idx="17">
                  <c:v>1.2533333333333301</c:v>
                </c:pt>
                <c:pt idx="18">
                  <c:v>0.68333333333333302</c:v>
                </c:pt>
                <c:pt idx="19">
                  <c:v>0.75999999999999901</c:v>
                </c:pt>
                <c:pt idx="20">
                  <c:v>0.73333333333333295</c:v>
                </c:pt>
                <c:pt idx="21">
                  <c:v>1.2533333333333301</c:v>
                </c:pt>
                <c:pt idx="22">
                  <c:v>1.72999999999999</c:v>
                </c:pt>
                <c:pt idx="23">
                  <c:v>1.7733333333333301</c:v>
                </c:pt>
                <c:pt idx="24">
                  <c:v>1.66333333333333</c:v>
                </c:pt>
                <c:pt idx="25">
                  <c:v>1.8233333333333299</c:v>
                </c:pt>
                <c:pt idx="26">
                  <c:v>1.8333333333333299</c:v>
                </c:pt>
                <c:pt idx="27">
                  <c:v>2.4433333333333298</c:v>
                </c:pt>
                <c:pt idx="28">
                  <c:v>2.79</c:v>
                </c:pt>
                <c:pt idx="29">
                  <c:v>2.34</c:v>
                </c:pt>
                <c:pt idx="30">
                  <c:v>2.1533333333333302</c:v>
                </c:pt>
                <c:pt idx="31">
                  <c:v>2.1266666666666598</c:v>
                </c:pt>
                <c:pt idx="32">
                  <c:v>1.80666666666666</c:v>
                </c:pt>
                <c:pt idx="33">
                  <c:v>1.9266666666666601</c:v>
                </c:pt>
                <c:pt idx="34">
                  <c:v>1.8499999999999901</c:v>
                </c:pt>
                <c:pt idx="35">
                  <c:v>1.95</c:v>
                </c:pt>
                <c:pt idx="36">
                  <c:v>1.4466666666666601</c:v>
                </c:pt>
                <c:pt idx="37">
                  <c:v>1.4266666666666601</c:v>
                </c:pt>
                <c:pt idx="38">
                  <c:v>1.7633333333333301</c:v>
                </c:pt>
                <c:pt idx="39">
                  <c:v>1.68333333333333</c:v>
                </c:pt>
                <c:pt idx="40">
                  <c:v>1.6766666666666601</c:v>
                </c:pt>
                <c:pt idx="41">
                  <c:v>1.61</c:v>
                </c:pt>
                <c:pt idx="42">
                  <c:v>1.7999999999999901</c:v>
                </c:pt>
                <c:pt idx="43">
                  <c:v>1.8533333333333299</c:v>
                </c:pt>
                <c:pt idx="44">
                  <c:v>1.8699999999999899</c:v>
                </c:pt>
                <c:pt idx="45">
                  <c:v>1.81666666666666</c:v>
                </c:pt>
                <c:pt idx="46">
                  <c:v>1.87666666666666</c:v>
                </c:pt>
                <c:pt idx="47">
                  <c:v>1.7166666666666599</c:v>
                </c:pt>
                <c:pt idx="48">
                  <c:v>1.4766666666666599</c:v>
                </c:pt>
                <c:pt idx="49">
                  <c:v>1.5066666666666599</c:v>
                </c:pt>
                <c:pt idx="50">
                  <c:v>1.4166666666666601</c:v>
                </c:pt>
                <c:pt idx="51">
                  <c:v>1.55</c:v>
                </c:pt>
                <c:pt idx="52">
                  <c:v>1.2433333333333301</c:v>
                </c:pt>
                <c:pt idx="53">
                  <c:v>0.92666666666666597</c:v>
                </c:pt>
                <c:pt idx="54">
                  <c:v>0.77999999999999903</c:v>
                </c:pt>
                <c:pt idx="55">
                  <c:v>0.68666666666666598</c:v>
                </c:pt>
                <c:pt idx="56">
                  <c:v>0.61333333333333295</c:v>
                </c:pt>
                <c:pt idx="57">
                  <c:v>0.663333333333333</c:v>
                </c:pt>
                <c:pt idx="58">
                  <c:v>1.07</c:v>
                </c:pt>
                <c:pt idx="59">
                  <c:v>1.56666666666666</c:v>
                </c:pt>
                <c:pt idx="60">
                  <c:v>0.74666666666666603</c:v>
                </c:pt>
                <c:pt idx="61">
                  <c:v>0.69666666666666599</c:v>
                </c:pt>
                <c:pt idx="62">
                  <c:v>0.83333333333333304</c:v>
                </c:pt>
                <c:pt idx="63">
                  <c:v>1.19</c:v>
                </c:pt>
                <c:pt idx="64">
                  <c:v>1.0633333333333299</c:v>
                </c:pt>
                <c:pt idx="65">
                  <c:v>0.90333333333333299</c:v>
                </c:pt>
                <c:pt idx="66">
                  <c:v>0.96666666666666601</c:v>
                </c:pt>
                <c:pt idx="67">
                  <c:v>0.94999999999999896</c:v>
                </c:pt>
                <c:pt idx="68">
                  <c:v>1.19333333333333</c:v>
                </c:pt>
                <c:pt idx="69">
                  <c:v>1.23</c:v>
                </c:pt>
                <c:pt idx="70">
                  <c:v>1.11333333333333</c:v>
                </c:pt>
                <c:pt idx="71">
                  <c:v>0.98666666666666603</c:v>
                </c:pt>
                <c:pt idx="72">
                  <c:v>1.66333333333333</c:v>
                </c:pt>
                <c:pt idx="73">
                  <c:v>1.5733333333333299</c:v>
                </c:pt>
                <c:pt idx="74">
                  <c:v>1.33</c:v>
                </c:pt>
                <c:pt idx="75">
                  <c:v>1.40333333333333</c:v>
                </c:pt>
                <c:pt idx="76">
                  <c:v>1.45333333333333</c:v>
                </c:pt>
                <c:pt idx="77">
                  <c:v>1.68333333333333</c:v>
                </c:pt>
                <c:pt idx="78">
                  <c:v>1.5933333333333299</c:v>
                </c:pt>
                <c:pt idx="79">
                  <c:v>1.53</c:v>
                </c:pt>
                <c:pt idx="80">
                  <c:v>1.62666666666666</c:v>
                </c:pt>
                <c:pt idx="81">
                  <c:v>1.5066666666666599</c:v>
                </c:pt>
                <c:pt idx="82">
                  <c:v>1.6566666666666601</c:v>
                </c:pt>
                <c:pt idx="83">
                  <c:v>1.66</c:v>
                </c:pt>
                <c:pt idx="84">
                  <c:v>1.68</c:v>
                </c:pt>
                <c:pt idx="85">
                  <c:v>1.46333333333333</c:v>
                </c:pt>
                <c:pt idx="86">
                  <c:v>1.7</c:v>
                </c:pt>
                <c:pt idx="87">
                  <c:v>1.2633333333333301</c:v>
                </c:pt>
                <c:pt idx="88">
                  <c:v>1.44</c:v>
                </c:pt>
                <c:pt idx="89">
                  <c:v>1.41333333333333</c:v>
                </c:pt>
                <c:pt idx="90">
                  <c:v>1.54</c:v>
                </c:pt>
                <c:pt idx="91">
                  <c:v>1.19333333333333</c:v>
                </c:pt>
                <c:pt idx="92">
                  <c:v>1.03</c:v>
                </c:pt>
                <c:pt idx="93">
                  <c:v>1.0033333333333301</c:v>
                </c:pt>
                <c:pt idx="94">
                  <c:v>0.97666666666666602</c:v>
                </c:pt>
                <c:pt idx="95">
                  <c:v>1.1499999999999999</c:v>
                </c:pt>
                <c:pt idx="96">
                  <c:v>1.1966666666666601</c:v>
                </c:pt>
                <c:pt idx="97">
                  <c:v>1.1466666666666601</c:v>
                </c:pt>
                <c:pt idx="98">
                  <c:v>1.32666666666666</c:v>
                </c:pt>
                <c:pt idx="99">
                  <c:v>1.2633333333333301</c:v>
                </c:pt>
                <c:pt idx="100">
                  <c:v>1.2366666666666599</c:v>
                </c:pt>
                <c:pt idx="101">
                  <c:v>1.6366666666666601</c:v>
                </c:pt>
                <c:pt idx="102">
                  <c:v>1.7333333333333301</c:v>
                </c:pt>
                <c:pt idx="103">
                  <c:v>1.9266666666666601</c:v>
                </c:pt>
                <c:pt idx="104">
                  <c:v>2.0099999999999998</c:v>
                </c:pt>
                <c:pt idx="105">
                  <c:v>1.86</c:v>
                </c:pt>
                <c:pt idx="106">
                  <c:v>1.68</c:v>
                </c:pt>
                <c:pt idx="107">
                  <c:v>1.94</c:v>
                </c:pt>
                <c:pt idx="108">
                  <c:v>1.7666666666666599</c:v>
                </c:pt>
                <c:pt idx="109">
                  <c:v>1.7066666666666599</c:v>
                </c:pt>
                <c:pt idx="110">
                  <c:v>1.64</c:v>
                </c:pt>
                <c:pt idx="111">
                  <c:v>1.43</c:v>
                </c:pt>
                <c:pt idx="112">
                  <c:v>1.42333333333333</c:v>
                </c:pt>
                <c:pt idx="113">
                  <c:v>1.40333333333333</c:v>
                </c:pt>
                <c:pt idx="114">
                  <c:v>1.3133333333333299</c:v>
                </c:pt>
                <c:pt idx="115">
                  <c:v>1.2366666666666599</c:v>
                </c:pt>
                <c:pt idx="116">
                  <c:v>1.25</c:v>
                </c:pt>
                <c:pt idx="117">
                  <c:v>1.1499999999999999</c:v>
                </c:pt>
                <c:pt idx="118">
                  <c:v>1.44333333333333</c:v>
                </c:pt>
                <c:pt idx="119">
                  <c:v>1.03666666666666</c:v>
                </c:pt>
                <c:pt idx="120">
                  <c:v>0.87666666666666604</c:v>
                </c:pt>
                <c:pt idx="121">
                  <c:v>1.0066666666666599</c:v>
                </c:pt>
                <c:pt idx="122">
                  <c:v>1.26999999999999</c:v>
                </c:pt>
                <c:pt idx="123">
                  <c:v>1.5133333333333301</c:v>
                </c:pt>
                <c:pt idx="124">
                  <c:v>1.32666666666666</c:v>
                </c:pt>
                <c:pt idx="125">
                  <c:v>1.80666666666666</c:v>
                </c:pt>
                <c:pt idx="126">
                  <c:v>1.32666666666666</c:v>
                </c:pt>
                <c:pt idx="127">
                  <c:v>1.43</c:v>
                </c:pt>
                <c:pt idx="128">
                  <c:v>1.66</c:v>
                </c:pt>
                <c:pt idx="129">
                  <c:v>1.6199999999999899</c:v>
                </c:pt>
                <c:pt idx="130">
                  <c:v>1.5833333333333299</c:v>
                </c:pt>
                <c:pt idx="131">
                  <c:v>1.37666666666666</c:v>
                </c:pt>
                <c:pt idx="132">
                  <c:v>1.2466666666666599</c:v>
                </c:pt>
                <c:pt idx="133">
                  <c:v>1.1399999999999999</c:v>
                </c:pt>
                <c:pt idx="134">
                  <c:v>1.07666666666666</c:v>
                </c:pt>
                <c:pt idx="135">
                  <c:v>1.18333333333333</c:v>
                </c:pt>
                <c:pt idx="136">
                  <c:v>1.2433333333333301</c:v>
                </c:pt>
                <c:pt idx="137">
                  <c:v>1.17</c:v>
                </c:pt>
                <c:pt idx="138">
                  <c:v>1.12333333333333</c:v>
                </c:pt>
                <c:pt idx="139">
                  <c:v>0.96</c:v>
                </c:pt>
                <c:pt idx="140">
                  <c:v>1.05666666666666</c:v>
                </c:pt>
                <c:pt idx="141">
                  <c:v>1.06666666666666</c:v>
                </c:pt>
                <c:pt idx="142">
                  <c:v>1.08666666666666</c:v>
                </c:pt>
                <c:pt idx="143">
                  <c:v>0.913333333333333</c:v>
                </c:pt>
                <c:pt idx="144">
                  <c:v>1</c:v>
                </c:pt>
                <c:pt idx="145">
                  <c:v>1.19333333333333</c:v>
                </c:pt>
                <c:pt idx="146">
                  <c:v>1.33</c:v>
                </c:pt>
                <c:pt idx="147">
                  <c:v>1.2833333333333301</c:v>
                </c:pt>
                <c:pt idx="148">
                  <c:v>1.44333333333333</c:v>
                </c:pt>
                <c:pt idx="149">
                  <c:v>1.6866666666666601</c:v>
                </c:pt>
                <c:pt idx="150">
                  <c:v>1.44333333333333</c:v>
                </c:pt>
                <c:pt idx="151">
                  <c:v>1.4866666666666599</c:v>
                </c:pt>
                <c:pt idx="152">
                  <c:v>1.57</c:v>
                </c:pt>
                <c:pt idx="153">
                  <c:v>1.35</c:v>
                </c:pt>
                <c:pt idx="154">
                  <c:v>1.55666666666666</c:v>
                </c:pt>
                <c:pt idx="155">
                  <c:v>1.52</c:v>
                </c:pt>
                <c:pt idx="156">
                  <c:v>1.67333333333333</c:v>
                </c:pt>
                <c:pt idx="157">
                  <c:v>1.28666666666666</c:v>
                </c:pt>
                <c:pt idx="158">
                  <c:v>1.19333333333333</c:v>
                </c:pt>
                <c:pt idx="159">
                  <c:v>0.90666666666666595</c:v>
                </c:pt>
                <c:pt idx="160">
                  <c:v>0.96999999999999897</c:v>
                </c:pt>
                <c:pt idx="161">
                  <c:v>1.22</c:v>
                </c:pt>
                <c:pt idx="162">
                  <c:v>1.2533333333333301</c:v>
                </c:pt>
                <c:pt idx="163">
                  <c:v>1.3099999999999901</c:v>
                </c:pt>
                <c:pt idx="164">
                  <c:v>1.4066666666666601</c:v>
                </c:pt>
                <c:pt idx="165">
                  <c:v>1.21</c:v>
                </c:pt>
                <c:pt idx="166">
                  <c:v>1.32666666666666</c:v>
                </c:pt>
                <c:pt idx="167">
                  <c:v>1.18</c:v>
                </c:pt>
                <c:pt idx="168">
                  <c:v>1.2633333333333301</c:v>
                </c:pt>
                <c:pt idx="169">
                  <c:v>1.0433333333333299</c:v>
                </c:pt>
                <c:pt idx="170">
                  <c:v>1.78</c:v>
                </c:pt>
                <c:pt idx="171">
                  <c:v>1.7466666666666599</c:v>
                </c:pt>
                <c:pt idx="172">
                  <c:v>1.57666666666666</c:v>
                </c:pt>
                <c:pt idx="173">
                  <c:v>1.5533333333333299</c:v>
                </c:pt>
                <c:pt idx="174">
                  <c:v>1.59666666666666</c:v>
                </c:pt>
                <c:pt idx="175">
                  <c:v>1.4766666666666599</c:v>
                </c:pt>
                <c:pt idx="176">
                  <c:v>1.45333333333333</c:v>
                </c:pt>
                <c:pt idx="177">
                  <c:v>1.4266666666666601</c:v>
                </c:pt>
                <c:pt idx="178">
                  <c:v>1.41333333333333</c:v>
                </c:pt>
                <c:pt idx="179">
                  <c:v>1.4666666666666599</c:v>
                </c:pt>
                <c:pt idx="180">
                  <c:v>1.6666666666666601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0-4C45-817E-650BB8B0480E}"/>
            </c:ext>
          </c:extLst>
        </c:ser>
        <c:ser>
          <c:idx val="5"/>
          <c:order val="5"/>
          <c:tx>
            <c:strRef>
              <c:f>FE_raw!$DG$1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FE_raw!$DA$2:$DA$182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FE_raw!$DG$2:$DG$182</c:f>
              <c:numCache>
                <c:formatCode>General</c:formatCode>
                <c:ptCount val="181"/>
                <c:pt idx="0">
                  <c:v>0.36</c:v>
                </c:pt>
                <c:pt idx="1">
                  <c:v>0.236666666666666</c:v>
                </c:pt>
                <c:pt idx="2">
                  <c:v>0.336666666666666</c:v>
                </c:pt>
                <c:pt idx="3">
                  <c:v>0.456666666666666</c:v>
                </c:pt>
                <c:pt idx="4">
                  <c:v>0.66</c:v>
                </c:pt>
                <c:pt idx="5">
                  <c:v>0.71</c:v>
                </c:pt>
                <c:pt idx="6">
                  <c:v>0.69666666666666599</c:v>
                </c:pt>
                <c:pt idx="7">
                  <c:v>0.586666666666666</c:v>
                </c:pt>
                <c:pt idx="8">
                  <c:v>0.68333333333333302</c:v>
                </c:pt>
                <c:pt idx="9">
                  <c:v>0.77333333333333298</c:v>
                </c:pt>
                <c:pt idx="10">
                  <c:v>0.64333333333333298</c:v>
                </c:pt>
                <c:pt idx="11">
                  <c:v>0.56999999999999995</c:v>
                </c:pt>
                <c:pt idx="12">
                  <c:v>0.69666666666666599</c:v>
                </c:pt>
                <c:pt idx="13">
                  <c:v>0.71333333333333304</c:v>
                </c:pt>
                <c:pt idx="14">
                  <c:v>0.63333333333333297</c:v>
                </c:pt>
                <c:pt idx="15">
                  <c:v>0.79</c:v>
                </c:pt>
                <c:pt idx="16">
                  <c:v>0.61</c:v>
                </c:pt>
                <c:pt idx="17">
                  <c:v>0.8</c:v>
                </c:pt>
                <c:pt idx="18">
                  <c:v>0.42333333333333301</c:v>
                </c:pt>
                <c:pt idx="19">
                  <c:v>0.43666666666666598</c:v>
                </c:pt>
                <c:pt idx="20">
                  <c:v>0.19666666666666599</c:v>
                </c:pt>
                <c:pt idx="21">
                  <c:v>0.66</c:v>
                </c:pt>
                <c:pt idx="22">
                  <c:v>1.39333333333333</c:v>
                </c:pt>
                <c:pt idx="23">
                  <c:v>1.4166666666666601</c:v>
                </c:pt>
                <c:pt idx="24">
                  <c:v>1.2233333333333301</c:v>
                </c:pt>
                <c:pt idx="25">
                  <c:v>0.92333333333333301</c:v>
                </c:pt>
                <c:pt idx="26">
                  <c:v>0.43333333333333302</c:v>
                </c:pt>
                <c:pt idx="27">
                  <c:v>0.47666666666666602</c:v>
                </c:pt>
                <c:pt idx="28">
                  <c:v>0.586666666666666</c:v>
                </c:pt>
                <c:pt idx="29">
                  <c:v>0.47</c:v>
                </c:pt>
                <c:pt idx="30">
                  <c:v>0.35666666666666602</c:v>
                </c:pt>
                <c:pt idx="31">
                  <c:v>0.31666666666666599</c:v>
                </c:pt>
                <c:pt idx="32">
                  <c:v>0.32333333333333297</c:v>
                </c:pt>
                <c:pt idx="33">
                  <c:v>0.31666666666666599</c:v>
                </c:pt>
                <c:pt idx="34">
                  <c:v>0.36666666666666597</c:v>
                </c:pt>
                <c:pt idx="35">
                  <c:v>0.413333333333333</c:v>
                </c:pt>
                <c:pt idx="36">
                  <c:v>0.35666666666666602</c:v>
                </c:pt>
                <c:pt idx="37">
                  <c:v>0.36666666666666597</c:v>
                </c:pt>
                <c:pt idx="38">
                  <c:v>0.35</c:v>
                </c:pt>
                <c:pt idx="39">
                  <c:v>0.35</c:v>
                </c:pt>
                <c:pt idx="40">
                  <c:v>0.32666666666666599</c:v>
                </c:pt>
                <c:pt idx="41">
                  <c:v>0.25</c:v>
                </c:pt>
                <c:pt idx="42">
                  <c:v>0.19666666666666599</c:v>
                </c:pt>
                <c:pt idx="43">
                  <c:v>0.22999999999999901</c:v>
                </c:pt>
                <c:pt idx="44">
                  <c:v>0.19999999999999901</c:v>
                </c:pt>
                <c:pt idx="45">
                  <c:v>0.163333333333333</c:v>
                </c:pt>
                <c:pt idx="46">
                  <c:v>0.20333333333333301</c:v>
                </c:pt>
                <c:pt idx="47">
                  <c:v>0.22</c:v>
                </c:pt>
                <c:pt idx="48">
                  <c:v>0.28666666666666601</c:v>
                </c:pt>
                <c:pt idx="49">
                  <c:v>0.28333333333333299</c:v>
                </c:pt>
                <c:pt idx="50">
                  <c:v>0.35666666666666602</c:v>
                </c:pt>
                <c:pt idx="51">
                  <c:v>0.45</c:v>
                </c:pt>
                <c:pt idx="52">
                  <c:v>0.52333333333333298</c:v>
                </c:pt>
                <c:pt idx="53">
                  <c:v>0.62666666666666604</c:v>
                </c:pt>
                <c:pt idx="54">
                  <c:v>0.89666666666666595</c:v>
                </c:pt>
                <c:pt idx="55">
                  <c:v>0.86666666666666603</c:v>
                </c:pt>
                <c:pt idx="56">
                  <c:v>0.77</c:v>
                </c:pt>
                <c:pt idx="57">
                  <c:v>0.62</c:v>
                </c:pt>
                <c:pt idx="58">
                  <c:v>0.42</c:v>
                </c:pt>
                <c:pt idx="59">
                  <c:v>0.48666666666666603</c:v>
                </c:pt>
                <c:pt idx="60">
                  <c:v>0.55999999999999905</c:v>
                </c:pt>
                <c:pt idx="61">
                  <c:v>0.66</c:v>
                </c:pt>
                <c:pt idx="62">
                  <c:v>0.8</c:v>
                </c:pt>
                <c:pt idx="63">
                  <c:v>0.90666666666666595</c:v>
                </c:pt>
                <c:pt idx="64">
                  <c:v>1</c:v>
                </c:pt>
                <c:pt idx="65">
                  <c:v>1.05666666666666</c:v>
                </c:pt>
                <c:pt idx="66">
                  <c:v>1.0333333333333301</c:v>
                </c:pt>
                <c:pt idx="67">
                  <c:v>1.0333333333333301</c:v>
                </c:pt>
                <c:pt idx="68">
                  <c:v>0.83333333333333304</c:v>
                </c:pt>
                <c:pt idx="69">
                  <c:v>0.82666666666666599</c:v>
                </c:pt>
                <c:pt idx="70">
                  <c:v>0.87999999999999901</c:v>
                </c:pt>
                <c:pt idx="71">
                  <c:v>1.0900000000000001</c:v>
                </c:pt>
                <c:pt idx="72">
                  <c:v>0.91</c:v>
                </c:pt>
                <c:pt idx="73">
                  <c:v>1.25</c:v>
                </c:pt>
                <c:pt idx="74">
                  <c:v>0.49666666666666598</c:v>
                </c:pt>
                <c:pt idx="75">
                  <c:v>0.62</c:v>
                </c:pt>
                <c:pt idx="76">
                  <c:v>0.793333333333333</c:v>
                </c:pt>
                <c:pt idx="77">
                  <c:v>0.80333333333333301</c:v>
                </c:pt>
                <c:pt idx="78">
                  <c:v>0.86333333333333295</c:v>
                </c:pt>
                <c:pt idx="79">
                  <c:v>0.78333333333333299</c:v>
                </c:pt>
                <c:pt idx="80">
                  <c:v>0.77666666666666595</c:v>
                </c:pt>
                <c:pt idx="81">
                  <c:v>0.90666666666666595</c:v>
                </c:pt>
                <c:pt idx="82">
                  <c:v>1.3966666666666601</c:v>
                </c:pt>
                <c:pt idx="83">
                  <c:v>1.53666666666666</c:v>
                </c:pt>
                <c:pt idx="84">
                  <c:v>1.47</c:v>
                </c:pt>
                <c:pt idx="85">
                  <c:v>0.78666666666666596</c:v>
                </c:pt>
                <c:pt idx="86">
                  <c:v>0.69</c:v>
                </c:pt>
                <c:pt idx="87">
                  <c:v>0.51</c:v>
                </c:pt>
                <c:pt idx="88">
                  <c:v>0.87</c:v>
                </c:pt>
                <c:pt idx="89">
                  <c:v>0.93666666666666598</c:v>
                </c:pt>
                <c:pt idx="90">
                  <c:v>1.0233333333333301</c:v>
                </c:pt>
                <c:pt idx="91">
                  <c:v>1.2266666666666599</c:v>
                </c:pt>
                <c:pt idx="92">
                  <c:v>1.0599999999999901</c:v>
                </c:pt>
                <c:pt idx="93">
                  <c:v>1.1399999999999999</c:v>
                </c:pt>
                <c:pt idx="94">
                  <c:v>1.12666666666666</c:v>
                </c:pt>
                <c:pt idx="95">
                  <c:v>0.90666666666666595</c:v>
                </c:pt>
                <c:pt idx="96">
                  <c:v>0.64666666666666595</c:v>
                </c:pt>
                <c:pt idx="97">
                  <c:v>0.59666666666666601</c:v>
                </c:pt>
                <c:pt idx="98">
                  <c:v>0.56000000000000005</c:v>
                </c:pt>
                <c:pt idx="99">
                  <c:v>0.30333333333333301</c:v>
                </c:pt>
                <c:pt idx="100">
                  <c:v>0.103333333333333</c:v>
                </c:pt>
                <c:pt idx="101">
                  <c:v>7.6666666666666605E-2</c:v>
                </c:pt>
                <c:pt idx="102">
                  <c:v>0.11333333333333299</c:v>
                </c:pt>
                <c:pt idx="103">
                  <c:v>0.40666666666666601</c:v>
                </c:pt>
                <c:pt idx="104">
                  <c:v>0.34</c:v>
                </c:pt>
                <c:pt idx="105">
                  <c:v>0.30666666666666598</c:v>
                </c:pt>
                <c:pt idx="106">
                  <c:v>0.33333333333333298</c:v>
                </c:pt>
                <c:pt idx="107">
                  <c:v>0.44666666666666599</c:v>
                </c:pt>
                <c:pt idx="108">
                  <c:v>0.57333333333333303</c:v>
                </c:pt>
                <c:pt idx="109">
                  <c:v>0.56333333333333302</c:v>
                </c:pt>
                <c:pt idx="110">
                  <c:v>0.82</c:v>
                </c:pt>
                <c:pt idx="111">
                  <c:v>0.92666666666666597</c:v>
                </c:pt>
                <c:pt idx="112">
                  <c:v>0.73999999999999899</c:v>
                </c:pt>
                <c:pt idx="113">
                  <c:v>0.71333333333333304</c:v>
                </c:pt>
                <c:pt idx="114">
                  <c:v>0.59666666666666601</c:v>
                </c:pt>
                <c:pt idx="115">
                  <c:v>0.63333333333333297</c:v>
                </c:pt>
                <c:pt idx="116">
                  <c:v>0.7</c:v>
                </c:pt>
                <c:pt idx="117">
                  <c:v>0.74333333333333296</c:v>
                </c:pt>
                <c:pt idx="118">
                  <c:v>1.27</c:v>
                </c:pt>
                <c:pt idx="119">
                  <c:v>1.2433333333333301</c:v>
                </c:pt>
                <c:pt idx="120">
                  <c:v>1.2566666666666599</c:v>
                </c:pt>
                <c:pt idx="121">
                  <c:v>1.3</c:v>
                </c:pt>
                <c:pt idx="122">
                  <c:v>1.02</c:v>
                </c:pt>
                <c:pt idx="123">
                  <c:v>0.94</c:v>
                </c:pt>
                <c:pt idx="124">
                  <c:v>0.96</c:v>
                </c:pt>
                <c:pt idx="125">
                  <c:v>1.1966666666666601</c:v>
                </c:pt>
                <c:pt idx="126">
                  <c:v>1.25</c:v>
                </c:pt>
                <c:pt idx="127">
                  <c:v>0.956666666666666</c:v>
                </c:pt>
                <c:pt idx="128">
                  <c:v>1.1399999999999999</c:v>
                </c:pt>
                <c:pt idx="129">
                  <c:v>1.34666666666666</c:v>
                </c:pt>
                <c:pt idx="130">
                  <c:v>1.2466666666666599</c:v>
                </c:pt>
                <c:pt idx="131">
                  <c:v>0.98333333333333295</c:v>
                </c:pt>
                <c:pt idx="132">
                  <c:v>0.88666666666666605</c:v>
                </c:pt>
                <c:pt idx="133">
                  <c:v>0.83333333333333304</c:v>
                </c:pt>
                <c:pt idx="134">
                  <c:v>0.78666666666666596</c:v>
                </c:pt>
                <c:pt idx="135">
                  <c:v>0.76666666666666605</c:v>
                </c:pt>
                <c:pt idx="136">
                  <c:v>0.83</c:v>
                </c:pt>
                <c:pt idx="137">
                  <c:v>0.83</c:v>
                </c:pt>
                <c:pt idx="138">
                  <c:v>0.82</c:v>
                </c:pt>
                <c:pt idx="139">
                  <c:v>0.97333333333333305</c:v>
                </c:pt>
                <c:pt idx="140">
                  <c:v>0.82333333333333303</c:v>
                </c:pt>
                <c:pt idx="141">
                  <c:v>0.95</c:v>
                </c:pt>
                <c:pt idx="142">
                  <c:v>1.2666666666666599</c:v>
                </c:pt>
                <c:pt idx="143">
                  <c:v>1.19</c:v>
                </c:pt>
                <c:pt idx="144">
                  <c:v>1.08</c:v>
                </c:pt>
                <c:pt idx="145">
                  <c:v>1.01999999999999</c:v>
                </c:pt>
                <c:pt idx="146">
                  <c:v>1.1199999999999899</c:v>
                </c:pt>
                <c:pt idx="147">
                  <c:v>1.2</c:v>
                </c:pt>
                <c:pt idx="148">
                  <c:v>1.46</c:v>
                </c:pt>
                <c:pt idx="149">
                  <c:v>1.57666666666666</c:v>
                </c:pt>
                <c:pt idx="150">
                  <c:v>1.69333333333333</c:v>
                </c:pt>
                <c:pt idx="151">
                  <c:v>1.52666666666666</c:v>
                </c:pt>
                <c:pt idx="152">
                  <c:v>1.54666666666666</c:v>
                </c:pt>
                <c:pt idx="153">
                  <c:v>1.08666666666666</c:v>
                </c:pt>
                <c:pt idx="154">
                  <c:v>0.98</c:v>
                </c:pt>
                <c:pt idx="155">
                  <c:v>0.71</c:v>
                </c:pt>
                <c:pt idx="156">
                  <c:v>0.59666666666666601</c:v>
                </c:pt>
                <c:pt idx="157">
                  <c:v>0.72</c:v>
                </c:pt>
                <c:pt idx="158">
                  <c:v>0.82666666666666599</c:v>
                </c:pt>
                <c:pt idx="159">
                  <c:v>0.60666666666666602</c:v>
                </c:pt>
                <c:pt idx="160">
                  <c:v>0.50666666666666604</c:v>
                </c:pt>
                <c:pt idx="161">
                  <c:v>0.42666666666666597</c:v>
                </c:pt>
                <c:pt idx="162">
                  <c:v>0.43333333333333302</c:v>
                </c:pt>
                <c:pt idx="163">
                  <c:v>0.51666666666666605</c:v>
                </c:pt>
                <c:pt idx="164">
                  <c:v>0.663333333333333</c:v>
                </c:pt>
                <c:pt idx="165">
                  <c:v>0.55999999999999905</c:v>
                </c:pt>
                <c:pt idx="166">
                  <c:v>0.52333333333333298</c:v>
                </c:pt>
                <c:pt idx="167">
                  <c:v>0.49333333333333301</c:v>
                </c:pt>
                <c:pt idx="168">
                  <c:v>0.31333333333333302</c:v>
                </c:pt>
                <c:pt idx="169">
                  <c:v>0.28333333333333299</c:v>
                </c:pt>
                <c:pt idx="170">
                  <c:v>0.41</c:v>
                </c:pt>
                <c:pt idx="171">
                  <c:v>0.52666666666666595</c:v>
                </c:pt>
                <c:pt idx="172">
                  <c:v>0.56333333333333302</c:v>
                </c:pt>
                <c:pt idx="173">
                  <c:v>0.473333333333333</c:v>
                </c:pt>
                <c:pt idx="174">
                  <c:v>0.5</c:v>
                </c:pt>
                <c:pt idx="175">
                  <c:v>0.32666666666666599</c:v>
                </c:pt>
                <c:pt idx="176">
                  <c:v>0.40666666666666601</c:v>
                </c:pt>
                <c:pt idx="177">
                  <c:v>0.27333333333333298</c:v>
                </c:pt>
                <c:pt idx="178">
                  <c:v>0.36</c:v>
                </c:pt>
                <c:pt idx="179">
                  <c:v>0.44666666666666599</c:v>
                </c:pt>
                <c:pt idx="180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70-4C45-817E-650BB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7967"/>
        <c:axId val="82408383"/>
      </c:scatterChart>
      <c:valAx>
        <c:axId val="824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8383"/>
        <c:crosses val="autoZero"/>
        <c:crossBetween val="midCat"/>
      </c:valAx>
      <c:valAx>
        <c:axId val="824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FE_raw!$DJ$1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FE_raw!$DJ$2:$DJ$182</c:f>
              <c:numCache>
                <c:formatCode>General</c:formatCode>
                <c:ptCount val="181"/>
                <c:pt idx="0">
                  <c:v>2.665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1.5149999999999999</c:v>
                </c:pt>
                <c:pt idx="37">
                  <c:v>1.51999999999999</c:v>
                </c:pt>
                <c:pt idx="38">
                  <c:v>0</c:v>
                </c:pt>
                <c:pt idx="39">
                  <c:v>0</c:v>
                </c:pt>
                <c:pt idx="40">
                  <c:v>1.77</c:v>
                </c:pt>
                <c:pt idx="41">
                  <c:v>1.67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1.5149999999999999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1.31</c:v>
                </c:pt>
                <c:pt idx="158">
                  <c:v>1.345</c:v>
                </c:pt>
                <c:pt idx="159">
                  <c:v>1.22</c:v>
                </c:pt>
                <c:pt idx="160">
                  <c:v>1.17</c:v>
                </c:pt>
                <c:pt idx="161">
                  <c:v>1.29</c:v>
                </c:pt>
                <c:pt idx="162">
                  <c:v>1.405</c:v>
                </c:pt>
                <c:pt idx="163">
                  <c:v>1.5249999999999999</c:v>
                </c:pt>
                <c:pt idx="164">
                  <c:v>0</c:v>
                </c:pt>
                <c:pt idx="165">
                  <c:v>1.3049999999999999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9-4AC7-8844-D4F324E92EEA}"/>
            </c:ext>
          </c:extLst>
        </c:ser>
        <c:ser>
          <c:idx val="1"/>
          <c:order val="1"/>
          <c:tx>
            <c:strRef>
              <c:f>FE_raw!$DK$1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FE_raw!$DK$2:$DK$182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0.79499999999999904</c:v>
                </c:pt>
                <c:pt idx="19">
                  <c:v>0.97</c:v>
                </c:pt>
                <c:pt idx="20">
                  <c:v>0.87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9-4AC7-8844-D4F324E92EEA}"/>
            </c:ext>
          </c:extLst>
        </c:ser>
        <c:ser>
          <c:idx val="2"/>
          <c:order val="2"/>
          <c:tx>
            <c:strRef>
              <c:f>FE_raw!$DL$1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FE_raw!$DL$2:$DL$182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9-4AC7-8844-D4F324E92EEA}"/>
            </c:ext>
          </c:extLst>
        </c:ser>
        <c:ser>
          <c:idx val="3"/>
          <c:order val="3"/>
          <c:tx>
            <c:strRef>
              <c:f>FE_raw!$DM$1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FE_raw!$DM$2:$DM$182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9-4AC7-8844-D4F324E92EEA}"/>
            </c:ext>
          </c:extLst>
        </c:ser>
        <c:ser>
          <c:idx val="4"/>
          <c:order val="4"/>
          <c:tx>
            <c:strRef>
              <c:f>FE_raw!$DN$1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FE_raw!$DN$2:$DN$182</c:f>
              <c:numCache>
                <c:formatCode>General</c:formatCode>
                <c:ptCount val="181"/>
                <c:pt idx="0">
                  <c:v>0</c:v>
                </c:pt>
                <c:pt idx="1">
                  <c:v>3.05666666666666</c:v>
                </c:pt>
                <c:pt idx="2">
                  <c:v>2.27</c:v>
                </c:pt>
                <c:pt idx="3">
                  <c:v>2.5499999999999998</c:v>
                </c:pt>
                <c:pt idx="4">
                  <c:v>2.1066666666666598</c:v>
                </c:pt>
                <c:pt idx="5">
                  <c:v>1.8399999999999901</c:v>
                </c:pt>
                <c:pt idx="6">
                  <c:v>1.75999999999999</c:v>
                </c:pt>
                <c:pt idx="7">
                  <c:v>1.7733333333333301</c:v>
                </c:pt>
                <c:pt idx="8">
                  <c:v>2.2233333333333301</c:v>
                </c:pt>
                <c:pt idx="9">
                  <c:v>2.19999999999999</c:v>
                </c:pt>
                <c:pt idx="10">
                  <c:v>1.86333333333333</c:v>
                </c:pt>
                <c:pt idx="11">
                  <c:v>1.5633333333333299</c:v>
                </c:pt>
                <c:pt idx="12">
                  <c:v>1.66333333333333</c:v>
                </c:pt>
                <c:pt idx="13">
                  <c:v>0</c:v>
                </c:pt>
                <c:pt idx="14">
                  <c:v>1.9266666666666601</c:v>
                </c:pt>
                <c:pt idx="15">
                  <c:v>1.6566666666666601</c:v>
                </c:pt>
                <c:pt idx="16">
                  <c:v>1.56666666666666</c:v>
                </c:pt>
                <c:pt idx="17">
                  <c:v>1.2533333333333301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1.2533333333333301</c:v>
                </c:pt>
                <c:pt idx="22">
                  <c:v>1.72999999999999</c:v>
                </c:pt>
                <c:pt idx="23">
                  <c:v>1.7733333333333301</c:v>
                </c:pt>
                <c:pt idx="24">
                  <c:v>1.66333333333333</c:v>
                </c:pt>
                <c:pt idx="25">
                  <c:v>1.8233333333333299</c:v>
                </c:pt>
                <c:pt idx="26">
                  <c:v>1.8333333333333299</c:v>
                </c:pt>
                <c:pt idx="27">
                  <c:v>2.4433333333333298</c:v>
                </c:pt>
                <c:pt idx="28">
                  <c:v>2.79</c:v>
                </c:pt>
                <c:pt idx="29">
                  <c:v>2.34</c:v>
                </c:pt>
                <c:pt idx="30">
                  <c:v>2.1533333333333302</c:v>
                </c:pt>
                <c:pt idx="31">
                  <c:v>2.1266666666666598</c:v>
                </c:pt>
                <c:pt idx="32">
                  <c:v>1.80666666666666</c:v>
                </c:pt>
                <c:pt idx="33">
                  <c:v>1.9266666666666601</c:v>
                </c:pt>
                <c:pt idx="34">
                  <c:v>1.8499999999999901</c:v>
                </c:pt>
                <c:pt idx="35">
                  <c:v>1.95</c:v>
                </c:pt>
                <c:pt idx="36">
                  <c:v>0</c:v>
                </c:pt>
                <c:pt idx="37">
                  <c:v>0</c:v>
                </c:pt>
                <c:pt idx="38">
                  <c:v>1.7633333333333301</c:v>
                </c:pt>
                <c:pt idx="39">
                  <c:v>1.68333333333333</c:v>
                </c:pt>
                <c:pt idx="40">
                  <c:v>0</c:v>
                </c:pt>
                <c:pt idx="41">
                  <c:v>0</c:v>
                </c:pt>
                <c:pt idx="42">
                  <c:v>1.7999999999999901</c:v>
                </c:pt>
                <c:pt idx="43">
                  <c:v>1.8533333333333299</c:v>
                </c:pt>
                <c:pt idx="44">
                  <c:v>1.8699999999999899</c:v>
                </c:pt>
                <c:pt idx="45">
                  <c:v>1.81666666666666</c:v>
                </c:pt>
                <c:pt idx="46">
                  <c:v>1.87666666666666</c:v>
                </c:pt>
                <c:pt idx="47">
                  <c:v>1.7166666666666599</c:v>
                </c:pt>
                <c:pt idx="48">
                  <c:v>0</c:v>
                </c:pt>
                <c:pt idx="49">
                  <c:v>1.5066666666666599</c:v>
                </c:pt>
                <c:pt idx="50">
                  <c:v>1.4166666666666601</c:v>
                </c:pt>
                <c:pt idx="51">
                  <c:v>1.55</c:v>
                </c:pt>
                <c:pt idx="52">
                  <c:v>1.2433333333333301</c:v>
                </c:pt>
                <c:pt idx="53">
                  <c:v>0.92666666666666597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0.663333333333333</c:v>
                </c:pt>
                <c:pt idx="58">
                  <c:v>1.07</c:v>
                </c:pt>
                <c:pt idx="59">
                  <c:v>1.56666666666666</c:v>
                </c:pt>
                <c:pt idx="60">
                  <c:v>0.74666666666666603</c:v>
                </c:pt>
                <c:pt idx="61">
                  <c:v>0.69666666666666599</c:v>
                </c:pt>
                <c:pt idx="62">
                  <c:v>0.83333333333333304</c:v>
                </c:pt>
                <c:pt idx="63">
                  <c:v>1.19</c:v>
                </c:pt>
                <c:pt idx="64">
                  <c:v>1.0633333333333299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1.19333333333333</c:v>
                </c:pt>
                <c:pt idx="69">
                  <c:v>1.23</c:v>
                </c:pt>
                <c:pt idx="70">
                  <c:v>1.11333333333333</c:v>
                </c:pt>
                <c:pt idx="71">
                  <c:v>0</c:v>
                </c:pt>
                <c:pt idx="72">
                  <c:v>1.66333333333333</c:v>
                </c:pt>
                <c:pt idx="73">
                  <c:v>1.5733333333333299</c:v>
                </c:pt>
                <c:pt idx="74">
                  <c:v>1.33</c:v>
                </c:pt>
                <c:pt idx="75">
                  <c:v>1.40333333333333</c:v>
                </c:pt>
                <c:pt idx="76">
                  <c:v>1.45333333333333</c:v>
                </c:pt>
                <c:pt idx="77">
                  <c:v>1.68333333333333</c:v>
                </c:pt>
                <c:pt idx="78">
                  <c:v>1.5933333333333299</c:v>
                </c:pt>
                <c:pt idx="79">
                  <c:v>1.53</c:v>
                </c:pt>
                <c:pt idx="80">
                  <c:v>1.62666666666666</c:v>
                </c:pt>
                <c:pt idx="81">
                  <c:v>1.5066666666666599</c:v>
                </c:pt>
                <c:pt idx="82">
                  <c:v>1.6566666666666601</c:v>
                </c:pt>
                <c:pt idx="83">
                  <c:v>1.66</c:v>
                </c:pt>
                <c:pt idx="84">
                  <c:v>1.68</c:v>
                </c:pt>
                <c:pt idx="85">
                  <c:v>1.46333333333333</c:v>
                </c:pt>
                <c:pt idx="86">
                  <c:v>1.7</c:v>
                </c:pt>
                <c:pt idx="87">
                  <c:v>1.2633333333333301</c:v>
                </c:pt>
                <c:pt idx="88">
                  <c:v>1.44</c:v>
                </c:pt>
                <c:pt idx="89">
                  <c:v>1.41333333333333</c:v>
                </c:pt>
                <c:pt idx="90">
                  <c:v>1.54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1.1499999999999999</c:v>
                </c:pt>
                <c:pt idx="96">
                  <c:v>1.1966666666666601</c:v>
                </c:pt>
                <c:pt idx="97">
                  <c:v>1.1466666666666601</c:v>
                </c:pt>
                <c:pt idx="98">
                  <c:v>1.32666666666666</c:v>
                </c:pt>
                <c:pt idx="99">
                  <c:v>1.2633333333333301</c:v>
                </c:pt>
                <c:pt idx="100">
                  <c:v>1.2366666666666599</c:v>
                </c:pt>
                <c:pt idx="101">
                  <c:v>1.6366666666666601</c:v>
                </c:pt>
                <c:pt idx="102">
                  <c:v>1.7333333333333301</c:v>
                </c:pt>
                <c:pt idx="103">
                  <c:v>1.9266666666666601</c:v>
                </c:pt>
                <c:pt idx="104">
                  <c:v>2.0099999999999998</c:v>
                </c:pt>
                <c:pt idx="105">
                  <c:v>1.86</c:v>
                </c:pt>
                <c:pt idx="106">
                  <c:v>1.68</c:v>
                </c:pt>
                <c:pt idx="107">
                  <c:v>1.94</c:v>
                </c:pt>
                <c:pt idx="108">
                  <c:v>1.7666666666666599</c:v>
                </c:pt>
                <c:pt idx="109">
                  <c:v>1.7066666666666599</c:v>
                </c:pt>
                <c:pt idx="110">
                  <c:v>1.64</c:v>
                </c:pt>
                <c:pt idx="111">
                  <c:v>1.43</c:v>
                </c:pt>
                <c:pt idx="112">
                  <c:v>1.42333333333333</c:v>
                </c:pt>
                <c:pt idx="113">
                  <c:v>1.40333333333333</c:v>
                </c:pt>
                <c:pt idx="114">
                  <c:v>1.3133333333333299</c:v>
                </c:pt>
                <c:pt idx="115">
                  <c:v>1.2366666666666599</c:v>
                </c:pt>
                <c:pt idx="116">
                  <c:v>1.25</c:v>
                </c:pt>
                <c:pt idx="117">
                  <c:v>1.1499999999999999</c:v>
                </c:pt>
                <c:pt idx="118">
                  <c:v>1.44333333333333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1.5133333333333301</c:v>
                </c:pt>
                <c:pt idx="124">
                  <c:v>1.32666666666666</c:v>
                </c:pt>
                <c:pt idx="125">
                  <c:v>1.80666666666666</c:v>
                </c:pt>
                <c:pt idx="126">
                  <c:v>1.32666666666666</c:v>
                </c:pt>
                <c:pt idx="127">
                  <c:v>1.43</c:v>
                </c:pt>
                <c:pt idx="128">
                  <c:v>1.66</c:v>
                </c:pt>
                <c:pt idx="129">
                  <c:v>1.6199999999999899</c:v>
                </c:pt>
                <c:pt idx="130">
                  <c:v>1.5833333333333299</c:v>
                </c:pt>
                <c:pt idx="131">
                  <c:v>1.37666666666666</c:v>
                </c:pt>
                <c:pt idx="132">
                  <c:v>1.2466666666666599</c:v>
                </c:pt>
                <c:pt idx="133">
                  <c:v>1.1399999999999999</c:v>
                </c:pt>
                <c:pt idx="134">
                  <c:v>1.07666666666666</c:v>
                </c:pt>
                <c:pt idx="135">
                  <c:v>1.18333333333333</c:v>
                </c:pt>
                <c:pt idx="136">
                  <c:v>1.2433333333333301</c:v>
                </c:pt>
                <c:pt idx="137">
                  <c:v>1.17</c:v>
                </c:pt>
                <c:pt idx="138">
                  <c:v>1.12333333333333</c:v>
                </c:pt>
                <c:pt idx="139">
                  <c:v>0</c:v>
                </c:pt>
                <c:pt idx="140">
                  <c:v>1.05666666666666</c:v>
                </c:pt>
                <c:pt idx="141">
                  <c:v>1.06666666666666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1.19333333333333</c:v>
                </c:pt>
                <c:pt idx="146">
                  <c:v>1.33</c:v>
                </c:pt>
                <c:pt idx="147">
                  <c:v>1.2833333333333301</c:v>
                </c:pt>
                <c:pt idx="148">
                  <c:v>0</c:v>
                </c:pt>
                <c:pt idx="149">
                  <c:v>1.6866666666666601</c:v>
                </c:pt>
                <c:pt idx="150">
                  <c:v>0</c:v>
                </c:pt>
                <c:pt idx="151">
                  <c:v>0</c:v>
                </c:pt>
                <c:pt idx="152">
                  <c:v>1.57</c:v>
                </c:pt>
                <c:pt idx="153">
                  <c:v>1.35</c:v>
                </c:pt>
                <c:pt idx="154">
                  <c:v>1.55666666666666</c:v>
                </c:pt>
                <c:pt idx="155">
                  <c:v>1.52</c:v>
                </c:pt>
                <c:pt idx="156">
                  <c:v>1.67333333333333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1.4066666666666601</c:v>
                </c:pt>
                <c:pt idx="165">
                  <c:v>0</c:v>
                </c:pt>
                <c:pt idx="166">
                  <c:v>1.32666666666666</c:v>
                </c:pt>
                <c:pt idx="167">
                  <c:v>1.18</c:v>
                </c:pt>
                <c:pt idx="168">
                  <c:v>1.2633333333333301</c:v>
                </c:pt>
                <c:pt idx="169">
                  <c:v>1.0433333333333299</c:v>
                </c:pt>
                <c:pt idx="170">
                  <c:v>1.78</c:v>
                </c:pt>
                <c:pt idx="171">
                  <c:v>1.7466666666666599</c:v>
                </c:pt>
                <c:pt idx="172">
                  <c:v>1.57666666666666</c:v>
                </c:pt>
                <c:pt idx="173">
                  <c:v>1.5533333333333299</c:v>
                </c:pt>
                <c:pt idx="174">
                  <c:v>1.59666666666666</c:v>
                </c:pt>
                <c:pt idx="175">
                  <c:v>1.4766666666666599</c:v>
                </c:pt>
                <c:pt idx="176">
                  <c:v>1.45333333333333</c:v>
                </c:pt>
                <c:pt idx="177">
                  <c:v>1.4266666666666601</c:v>
                </c:pt>
                <c:pt idx="178">
                  <c:v>1.41333333333333</c:v>
                </c:pt>
                <c:pt idx="179">
                  <c:v>1.4666666666666599</c:v>
                </c:pt>
                <c:pt idx="180">
                  <c:v>1.6666666666666601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9-4AC7-8844-D4F324E92EEA}"/>
            </c:ext>
          </c:extLst>
        </c:ser>
        <c:ser>
          <c:idx val="5"/>
          <c:order val="5"/>
          <c:tx>
            <c:strRef>
              <c:f>FE_raw!$DO$1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FE_raw!$DI$2:$DI$182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FE_raw!$DO$2:$DO$182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0.89666666666666595</c:v>
                </c:pt>
                <c:pt idx="55">
                  <c:v>0.86666666666666603</c:v>
                </c:pt>
                <c:pt idx="56">
                  <c:v>0.77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1.05666666666666</c:v>
                </c:pt>
                <c:pt idx="66">
                  <c:v>1.0333333333333301</c:v>
                </c:pt>
                <c:pt idx="67">
                  <c:v>1.0333333333333301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1.0900000000000001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1.2266666666666599</c:v>
                </c:pt>
                <c:pt idx="92">
                  <c:v>1.0599999999999901</c:v>
                </c:pt>
                <c:pt idx="93">
                  <c:v>1.1399999999999999</c:v>
                </c:pt>
                <c:pt idx="94">
                  <c:v>1.12666666666666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1.2433333333333301</c:v>
                </c:pt>
                <c:pt idx="120">
                  <c:v>1.2566666666666599</c:v>
                </c:pt>
                <c:pt idx="121">
                  <c:v>1.3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0.97333333333333305</c:v>
                </c:pt>
                <c:pt idx="140">
                  <c:v>0</c:v>
                </c:pt>
                <c:pt idx="141">
                  <c:v>0</c:v>
                </c:pt>
                <c:pt idx="142">
                  <c:v>1.2666666666666599</c:v>
                </c:pt>
                <c:pt idx="143">
                  <c:v>1.19</c:v>
                </c:pt>
                <c:pt idx="144">
                  <c:v>1.08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1.69333333333333</c:v>
                </c:pt>
                <c:pt idx="151">
                  <c:v>1.52666666666666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9-4AC7-8844-D4F324E9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3807"/>
        <c:axId val="82402143"/>
      </c:scatterChart>
      <c:valAx>
        <c:axId val="824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2143"/>
        <c:crosses val="autoZero"/>
        <c:crossBetween val="midCat"/>
      </c:valAx>
      <c:valAx>
        <c:axId val="82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FE_raw!$DR$1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FE_raw!$DR$2:$DR$237</c:f>
              <c:numCache>
                <c:formatCode>General</c:formatCode>
                <c:ptCount val="236"/>
                <c:pt idx="0">
                  <c:v>0.255</c:v>
                </c:pt>
                <c:pt idx="1">
                  <c:v>0.37</c:v>
                </c:pt>
                <c:pt idx="2">
                  <c:v>0.43</c:v>
                </c:pt>
                <c:pt idx="3">
                  <c:v>0.54</c:v>
                </c:pt>
                <c:pt idx="4">
                  <c:v>0.54500000000000004</c:v>
                </c:pt>
                <c:pt idx="5">
                  <c:v>0.56999999999999995</c:v>
                </c:pt>
                <c:pt idx="6">
                  <c:v>0.55000000000000004</c:v>
                </c:pt>
                <c:pt idx="7">
                  <c:v>0.7</c:v>
                </c:pt>
                <c:pt idx="8">
                  <c:v>0.78500000000000003</c:v>
                </c:pt>
                <c:pt idx="9">
                  <c:v>0.88</c:v>
                </c:pt>
                <c:pt idx="10">
                  <c:v>1</c:v>
                </c:pt>
                <c:pt idx="11">
                  <c:v>0.95499999999999996</c:v>
                </c:pt>
                <c:pt idx="12">
                  <c:v>1.0549999999999999</c:v>
                </c:pt>
                <c:pt idx="13">
                  <c:v>1.1200000000000001</c:v>
                </c:pt>
                <c:pt idx="14">
                  <c:v>1.155</c:v>
                </c:pt>
                <c:pt idx="15">
                  <c:v>1.1299999999999999</c:v>
                </c:pt>
                <c:pt idx="16">
                  <c:v>1.2250000000000001</c:v>
                </c:pt>
                <c:pt idx="17">
                  <c:v>1.2749999999999999</c:v>
                </c:pt>
                <c:pt idx="18">
                  <c:v>1.345</c:v>
                </c:pt>
                <c:pt idx="19">
                  <c:v>1.425</c:v>
                </c:pt>
                <c:pt idx="20">
                  <c:v>1.3149999999999999</c:v>
                </c:pt>
                <c:pt idx="21">
                  <c:v>1.38</c:v>
                </c:pt>
                <c:pt idx="22">
                  <c:v>1.365</c:v>
                </c:pt>
                <c:pt idx="23">
                  <c:v>1.405</c:v>
                </c:pt>
                <c:pt idx="24">
                  <c:v>1.3599999999999901</c:v>
                </c:pt>
                <c:pt idx="25">
                  <c:v>1.4750000000000001</c:v>
                </c:pt>
                <c:pt idx="26">
                  <c:v>1.56</c:v>
                </c:pt>
                <c:pt idx="27">
                  <c:v>1.55</c:v>
                </c:pt>
                <c:pt idx="28">
                  <c:v>1.615</c:v>
                </c:pt>
                <c:pt idx="29">
                  <c:v>1.6</c:v>
                </c:pt>
                <c:pt idx="30">
                  <c:v>1.6749999999999901</c:v>
                </c:pt>
                <c:pt idx="31">
                  <c:v>1.625</c:v>
                </c:pt>
                <c:pt idx="32">
                  <c:v>1.7349999999999901</c:v>
                </c:pt>
                <c:pt idx="33">
                  <c:v>1.7249999999999901</c:v>
                </c:pt>
                <c:pt idx="34">
                  <c:v>1.65</c:v>
                </c:pt>
                <c:pt idx="35">
                  <c:v>1.64</c:v>
                </c:pt>
                <c:pt idx="36">
                  <c:v>1.5549999999999999</c:v>
                </c:pt>
                <c:pt idx="37">
                  <c:v>1.5349999999999999</c:v>
                </c:pt>
                <c:pt idx="38">
                  <c:v>1.63</c:v>
                </c:pt>
                <c:pt idx="39">
                  <c:v>1.71</c:v>
                </c:pt>
                <c:pt idx="40">
                  <c:v>1.7549999999999999</c:v>
                </c:pt>
                <c:pt idx="41">
                  <c:v>1.7150000000000001</c:v>
                </c:pt>
                <c:pt idx="42">
                  <c:v>1.83</c:v>
                </c:pt>
                <c:pt idx="43">
                  <c:v>1.69</c:v>
                </c:pt>
                <c:pt idx="44">
                  <c:v>1.7549999999999999</c:v>
                </c:pt>
                <c:pt idx="45">
                  <c:v>1.77</c:v>
                </c:pt>
                <c:pt idx="46">
                  <c:v>1.7849999999999999</c:v>
                </c:pt>
                <c:pt idx="47">
                  <c:v>1.835</c:v>
                </c:pt>
                <c:pt idx="48">
                  <c:v>1.9950000000000001</c:v>
                </c:pt>
                <c:pt idx="49">
                  <c:v>1.93</c:v>
                </c:pt>
                <c:pt idx="50">
                  <c:v>1.885</c:v>
                </c:pt>
                <c:pt idx="51">
                  <c:v>1.845</c:v>
                </c:pt>
                <c:pt idx="52">
                  <c:v>1.895</c:v>
                </c:pt>
                <c:pt idx="53">
                  <c:v>1.7549999999999999</c:v>
                </c:pt>
                <c:pt idx="54">
                  <c:v>1.81</c:v>
                </c:pt>
                <c:pt idx="55">
                  <c:v>1.91</c:v>
                </c:pt>
                <c:pt idx="56">
                  <c:v>1.79</c:v>
                </c:pt>
                <c:pt idx="57">
                  <c:v>1.855</c:v>
                </c:pt>
                <c:pt idx="58">
                  <c:v>1.81</c:v>
                </c:pt>
                <c:pt idx="59">
                  <c:v>1.88</c:v>
                </c:pt>
                <c:pt idx="60">
                  <c:v>1.845</c:v>
                </c:pt>
                <c:pt idx="61">
                  <c:v>1.8599999999999901</c:v>
                </c:pt>
                <c:pt idx="62">
                  <c:v>1.94</c:v>
                </c:pt>
                <c:pt idx="63">
                  <c:v>1.9549999999999901</c:v>
                </c:pt>
                <c:pt idx="64">
                  <c:v>1.91</c:v>
                </c:pt>
                <c:pt idx="65">
                  <c:v>1.875</c:v>
                </c:pt>
                <c:pt idx="66">
                  <c:v>1.9750000000000001</c:v>
                </c:pt>
                <c:pt idx="67">
                  <c:v>1.7450000000000001</c:v>
                </c:pt>
                <c:pt idx="68">
                  <c:v>2.31</c:v>
                </c:pt>
                <c:pt idx="69">
                  <c:v>2.335</c:v>
                </c:pt>
                <c:pt idx="70">
                  <c:v>2.34499999999999</c:v>
                </c:pt>
                <c:pt idx="71">
                  <c:v>2.2650000000000001</c:v>
                </c:pt>
                <c:pt idx="72">
                  <c:v>2.34499999999999</c:v>
                </c:pt>
                <c:pt idx="73">
                  <c:v>2.33</c:v>
                </c:pt>
                <c:pt idx="74">
                  <c:v>2.35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2.2850000000000001</c:v>
                </c:pt>
                <c:pt idx="78">
                  <c:v>2.27</c:v>
                </c:pt>
                <c:pt idx="79">
                  <c:v>2.27</c:v>
                </c:pt>
                <c:pt idx="80">
                  <c:v>2.1800000000000002</c:v>
                </c:pt>
                <c:pt idx="81">
                  <c:v>2.1799999999999899</c:v>
                </c:pt>
                <c:pt idx="82">
                  <c:v>2.145</c:v>
                </c:pt>
                <c:pt idx="83">
                  <c:v>2.2349999999999999</c:v>
                </c:pt>
                <c:pt idx="84">
                  <c:v>2.085</c:v>
                </c:pt>
                <c:pt idx="85">
                  <c:v>1.79</c:v>
                </c:pt>
                <c:pt idx="86">
                  <c:v>1.625</c:v>
                </c:pt>
                <c:pt idx="87">
                  <c:v>1.47</c:v>
                </c:pt>
                <c:pt idx="88">
                  <c:v>1.29</c:v>
                </c:pt>
                <c:pt idx="89">
                  <c:v>1.26</c:v>
                </c:pt>
                <c:pt idx="90">
                  <c:v>1.25</c:v>
                </c:pt>
                <c:pt idx="91">
                  <c:v>1.2150000000000001</c:v>
                </c:pt>
                <c:pt idx="92">
                  <c:v>1.13499999999999</c:v>
                </c:pt>
                <c:pt idx="93">
                  <c:v>1.1199999999999899</c:v>
                </c:pt>
                <c:pt idx="94">
                  <c:v>1.0649999999999999</c:v>
                </c:pt>
                <c:pt idx="95">
                  <c:v>1.105</c:v>
                </c:pt>
                <c:pt idx="96">
                  <c:v>0.99</c:v>
                </c:pt>
                <c:pt idx="97">
                  <c:v>0.97</c:v>
                </c:pt>
                <c:pt idx="98">
                  <c:v>0.91</c:v>
                </c:pt>
                <c:pt idx="99">
                  <c:v>0.88500000000000001</c:v>
                </c:pt>
                <c:pt idx="100">
                  <c:v>0.91</c:v>
                </c:pt>
                <c:pt idx="101">
                  <c:v>0.84499999999999997</c:v>
                </c:pt>
                <c:pt idx="102">
                  <c:v>0.82499999999999996</c:v>
                </c:pt>
                <c:pt idx="103">
                  <c:v>0.82499999999999996</c:v>
                </c:pt>
                <c:pt idx="104">
                  <c:v>0.79</c:v>
                </c:pt>
                <c:pt idx="105">
                  <c:v>0.81</c:v>
                </c:pt>
                <c:pt idx="106">
                  <c:v>0.78</c:v>
                </c:pt>
                <c:pt idx="107">
                  <c:v>0.72499999999999998</c:v>
                </c:pt>
                <c:pt idx="108">
                  <c:v>0.67</c:v>
                </c:pt>
                <c:pt idx="109">
                  <c:v>0.6</c:v>
                </c:pt>
                <c:pt idx="110">
                  <c:v>0.57499999999999996</c:v>
                </c:pt>
                <c:pt idx="111">
                  <c:v>0.49</c:v>
                </c:pt>
                <c:pt idx="112">
                  <c:v>0.44</c:v>
                </c:pt>
                <c:pt idx="113">
                  <c:v>0.48499999999999999</c:v>
                </c:pt>
                <c:pt idx="114">
                  <c:v>0.54500000000000004</c:v>
                </c:pt>
                <c:pt idx="115">
                  <c:v>0.505</c:v>
                </c:pt>
                <c:pt idx="116">
                  <c:v>0.51</c:v>
                </c:pt>
                <c:pt idx="117">
                  <c:v>0.5</c:v>
                </c:pt>
                <c:pt idx="118">
                  <c:v>0.625</c:v>
                </c:pt>
                <c:pt idx="119">
                  <c:v>0.755</c:v>
                </c:pt>
                <c:pt idx="120">
                  <c:v>0.755</c:v>
                </c:pt>
                <c:pt idx="121">
                  <c:v>0.88</c:v>
                </c:pt>
                <c:pt idx="122">
                  <c:v>0.82</c:v>
                </c:pt>
                <c:pt idx="123">
                  <c:v>0.88</c:v>
                </c:pt>
                <c:pt idx="124">
                  <c:v>0.87999999999999901</c:v>
                </c:pt>
                <c:pt idx="125">
                  <c:v>0.76</c:v>
                </c:pt>
                <c:pt idx="126">
                  <c:v>0.8</c:v>
                </c:pt>
                <c:pt idx="127">
                  <c:v>0.76499999999999901</c:v>
                </c:pt>
                <c:pt idx="128">
                  <c:v>0.85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0.875</c:v>
                </c:pt>
                <c:pt idx="132">
                  <c:v>0.90500000000000003</c:v>
                </c:pt>
                <c:pt idx="133">
                  <c:v>0.89500000000000002</c:v>
                </c:pt>
                <c:pt idx="134">
                  <c:v>0.96</c:v>
                </c:pt>
                <c:pt idx="135">
                  <c:v>1.0899999999999901</c:v>
                </c:pt>
                <c:pt idx="136">
                  <c:v>1.1399999999999999</c:v>
                </c:pt>
                <c:pt idx="137">
                  <c:v>1.23</c:v>
                </c:pt>
                <c:pt idx="138">
                  <c:v>1.2649999999999999</c:v>
                </c:pt>
                <c:pt idx="139">
                  <c:v>1.2549999999999999</c:v>
                </c:pt>
                <c:pt idx="140">
                  <c:v>1.25</c:v>
                </c:pt>
                <c:pt idx="141">
                  <c:v>1.1850000000000001</c:v>
                </c:pt>
                <c:pt idx="142">
                  <c:v>1.18</c:v>
                </c:pt>
                <c:pt idx="143">
                  <c:v>1.1499999999999999</c:v>
                </c:pt>
                <c:pt idx="144">
                  <c:v>1.0649999999999999</c:v>
                </c:pt>
                <c:pt idx="145">
                  <c:v>1.1499999999999999</c:v>
                </c:pt>
                <c:pt idx="146">
                  <c:v>1.1850000000000001</c:v>
                </c:pt>
                <c:pt idx="147">
                  <c:v>1.37</c:v>
                </c:pt>
                <c:pt idx="148">
                  <c:v>1.43</c:v>
                </c:pt>
                <c:pt idx="149">
                  <c:v>1.345</c:v>
                </c:pt>
                <c:pt idx="150">
                  <c:v>1.3399999999999901</c:v>
                </c:pt>
                <c:pt idx="151">
                  <c:v>1.4</c:v>
                </c:pt>
                <c:pt idx="152">
                  <c:v>1.2749999999999999</c:v>
                </c:pt>
                <c:pt idx="153">
                  <c:v>1.2</c:v>
                </c:pt>
                <c:pt idx="154">
                  <c:v>1.3049999999999999</c:v>
                </c:pt>
                <c:pt idx="155">
                  <c:v>1.385</c:v>
                </c:pt>
                <c:pt idx="156">
                  <c:v>1.3149999999999999</c:v>
                </c:pt>
                <c:pt idx="157">
                  <c:v>1.2749999999999999</c:v>
                </c:pt>
                <c:pt idx="158">
                  <c:v>1.155</c:v>
                </c:pt>
                <c:pt idx="159">
                  <c:v>1.1199999999999899</c:v>
                </c:pt>
                <c:pt idx="160">
                  <c:v>1.03</c:v>
                </c:pt>
                <c:pt idx="161">
                  <c:v>0.93500000000000005</c:v>
                </c:pt>
                <c:pt idx="162">
                  <c:v>1.0049999999999999</c:v>
                </c:pt>
                <c:pt idx="163">
                  <c:v>0.84499999999999997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0.79499999999999904</c:v>
                </c:pt>
                <c:pt idx="167">
                  <c:v>0.7</c:v>
                </c:pt>
                <c:pt idx="168">
                  <c:v>0.78499999999999903</c:v>
                </c:pt>
                <c:pt idx="169">
                  <c:v>0.85</c:v>
                </c:pt>
                <c:pt idx="170">
                  <c:v>0.84</c:v>
                </c:pt>
                <c:pt idx="171">
                  <c:v>0.91999999999999904</c:v>
                </c:pt>
                <c:pt idx="172">
                  <c:v>0.93</c:v>
                </c:pt>
                <c:pt idx="173">
                  <c:v>0.95</c:v>
                </c:pt>
                <c:pt idx="174">
                  <c:v>0.97499999999999998</c:v>
                </c:pt>
                <c:pt idx="175">
                  <c:v>0.97</c:v>
                </c:pt>
                <c:pt idx="176">
                  <c:v>0.94</c:v>
                </c:pt>
                <c:pt idx="177">
                  <c:v>0.99</c:v>
                </c:pt>
                <c:pt idx="178">
                  <c:v>1.0149999999999999</c:v>
                </c:pt>
                <c:pt idx="179">
                  <c:v>1.0249999999999999</c:v>
                </c:pt>
                <c:pt idx="180">
                  <c:v>1.02</c:v>
                </c:pt>
                <c:pt idx="181">
                  <c:v>1.05</c:v>
                </c:pt>
                <c:pt idx="182">
                  <c:v>1.085</c:v>
                </c:pt>
                <c:pt idx="183">
                  <c:v>1.145</c:v>
                </c:pt>
                <c:pt idx="184">
                  <c:v>1.08</c:v>
                </c:pt>
                <c:pt idx="185">
                  <c:v>1.085</c:v>
                </c:pt>
                <c:pt idx="186">
                  <c:v>1.07</c:v>
                </c:pt>
                <c:pt idx="187">
                  <c:v>1.0900000000000001</c:v>
                </c:pt>
                <c:pt idx="188">
                  <c:v>1.2050000000000001</c:v>
                </c:pt>
                <c:pt idx="189">
                  <c:v>1.1949999999999901</c:v>
                </c:pt>
                <c:pt idx="190">
                  <c:v>1.1399999999999999</c:v>
                </c:pt>
                <c:pt idx="191">
                  <c:v>1.075</c:v>
                </c:pt>
                <c:pt idx="192">
                  <c:v>0.95499999999999996</c:v>
                </c:pt>
                <c:pt idx="193">
                  <c:v>0.83</c:v>
                </c:pt>
                <c:pt idx="194">
                  <c:v>0.84</c:v>
                </c:pt>
                <c:pt idx="195">
                  <c:v>0.84</c:v>
                </c:pt>
                <c:pt idx="196">
                  <c:v>0.94</c:v>
                </c:pt>
                <c:pt idx="197">
                  <c:v>0.88500000000000001</c:v>
                </c:pt>
                <c:pt idx="198">
                  <c:v>0.85</c:v>
                </c:pt>
                <c:pt idx="199">
                  <c:v>0.78500000000000003</c:v>
                </c:pt>
                <c:pt idx="200">
                  <c:v>0.65500000000000003</c:v>
                </c:pt>
                <c:pt idx="201">
                  <c:v>0.64500000000000002</c:v>
                </c:pt>
                <c:pt idx="202">
                  <c:v>0.78499999999999903</c:v>
                </c:pt>
                <c:pt idx="203">
                  <c:v>0.68</c:v>
                </c:pt>
                <c:pt idx="204">
                  <c:v>0.71499999999999997</c:v>
                </c:pt>
                <c:pt idx="205">
                  <c:v>0.98</c:v>
                </c:pt>
                <c:pt idx="206">
                  <c:v>0.94499999999999995</c:v>
                </c:pt>
                <c:pt idx="207">
                  <c:v>0.94</c:v>
                </c:pt>
                <c:pt idx="208">
                  <c:v>1.0049999999999999</c:v>
                </c:pt>
                <c:pt idx="209">
                  <c:v>0.92999999999999905</c:v>
                </c:pt>
                <c:pt idx="210">
                  <c:v>0.84</c:v>
                </c:pt>
                <c:pt idx="211">
                  <c:v>0.92500000000000004</c:v>
                </c:pt>
                <c:pt idx="212">
                  <c:v>0.82</c:v>
                </c:pt>
                <c:pt idx="213">
                  <c:v>0.78</c:v>
                </c:pt>
                <c:pt idx="214">
                  <c:v>0.65500000000000003</c:v>
                </c:pt>
                <c:pt idx="215">
                  <c:v>0.63500000000000001</c:v>
                </c:pt>
                <c:pt idx="216">
                  <c:v>0.62</c:v>
                </c:pt>
                <c:pt idx="217">
                  <c:v>0.68500000000000005</c:v>
                </c:pt>
                <c:pt idx="218">
                  <c:v>0.71499999999999997</c:v>
                </c:pt>
                <c:pt idx="219">
                  <c:v>0.7</c:v>
                </c:pt>
                <c:pt idx="220">
                  <c:v>0.875</c:v>
                </c:pt>
                <c:pt idx="221">
                  <c:v>0.89500000000000002</c:v>
                </c:pt>
                <c:pt idx="222">
                  <c:v>0.94499999999999995</c:v>
                </c:pt>
                <c:pt idx="223">
                  <c:v>0.95499999999999996</c:v>
                </c:pt>
                <c:pt idx="224">
                  <c:v>1.02</c:v>
                </c:pt>
                <c:pt idx="225">
                  <c:v>0.92999999999999905</c:v>
                </c:pt>
                <c:pt idx="226">
                  <c:v>0.81499999999999995</c:v>
                </c:pt>
                <c:pt idx="227">
                  <c:v>0.79499999999999904</c:v>
                </c:pt>
                <c:pt idx="228">
                  <c:v>0.78500000000000003</c:v>
                </c:pt>
                <c:pt idx="229">
                  <c:v>0.92</c:v>
                </c:pt>
                <c:pt idx="230">
                  <c:v>0.95499999999999996</c:v>
                </c:pt>
                <c:pt idx="231">
                  <c:v>0.92500000000000004</c:v>
                </c:pt>
                <c:pt idx="232">
                  <c:v>0.995</c:v>
                </c:pt>
                <c:pt idx="233">
                  <c:v>1.355</c:v>
                </c:pt>
                <c:pt idx="234">
                  <c:v>1.345</c:v>
                </c:pt>
                <c:pt idx="235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7-4FDA-9F9C-1FCBFCBDB94A}"/>
            </c:ext>
          </c:extLst>
        </c:ser>
        <c:ser>
          <c:idx val="1"/>
          <c:order val="1"/>
          <c:tx>
            <c:strRef>
              <c:f>FE_raw!$DS$1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FE_raw!$DS$2:$DS$237</c:f>
              <c:numCache>
                <c:formatCode>General</c:formatCode>
                <c:ptCount val="236"/>
                <c:pt idx="0">
                  <c:v>0.46500000000000002</c:v>
                </c:pt>
                <c:pt idx="1">
                  <c:v>0.41499999999999998</c:v>
                </c:pt>
                <c:pt idx="2">
                  <c:v>0.42499999999999999</c:v>
                </c:pt>
                <c:pt idx="3">
                  <c:v>0.375</c:v>
                </c:pt>
                <c:pt idx="4">
                  <c:v>0.42499999999999999</c:v>
                </c:pt>
                <c:pt idx="5">
                  <c:v>0.45</c:v>
                </c:pt>
                <c:pt idx="6">
                  <c:v>0.39500000000000002</c:v>
                </c:pt>
                <c:pt idx="7">
                  <c:v>0.41499999999999998</c:v>
                </c:pt>
                <c:pt idx="8">
                  <c:v>0.28499999999999998</c:v>
                </c:pt>
                <c:pt idx="9">
                  <c:v>0.32500000000000001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0.39500000000000002</c:v>
                </c:pt>
                <c:pt idx="13">
                  <c:v>0.315</c:v>
                </c:pt>
                <c:pt idx="14">
                  <c:v>0.24</c:v>
                </c:pt>
                <c:pt idx="15">
                  <c:v>0.245</c:v>
                </c:pt>
                <c:pt idx="16">
                  <c:v>0.26</c:v>
                </c:pt>
                <c:pt idx="17">
                  <c:v>0.28499999999999998</c:v>
                </c:pt>
                <c:pt idx="18">
                  <c:v>0.27500000000000002</c:v>
                </c:pt>
                <c:pt idx="19">
                  <c:v>0.36</c:v>
                </c:pt>
                <c:pt idx="20">
                  <c:v>0.26</c:v>
                </c:pt>
                <c:pt idx="21">
                  <c:v>0.155</c:v>
                </c:pt>
                <c:pt idx="22">
                  <c:v>0.16500000000000001</c:v>
                </c:pt>
                <c:pt idx="23">
                  <c:v>0.2</c:v>
                </c:pt>
                <c:pt idx="24">
                  <c:v>0.115</c:v>
                </c:pt>
                <c:pt idx="25">
                  <c:v>9.5000000000000001E-2</c:v>
                </c:pt>
                <c:pt idx="26">
                  <c:v>0.18</c:v>
                </c:pt>
                <c:pt idx="27">
                  <c:v>0.21</c:v>
                </c:pt>
                <c:pt idx="28">
                  <c:v>0.14499999999999999</c:v>
                </c:pt>
                <c:pt idx="29">
                  <c:v>0.115</c:v>
                </c:pt>
                <c:pt idx="30">
                  <c:v>0.13500000000000001</c:v>
                </c:pt>
                <c:pt idx="31">
                  <c:v>0.11</c:v>
                </c:pt>
                <c:pt idx="32">
                  <c:v>0.09</c:v>
                </c:pt>
                <c:pt idx="33">
                  <c:v>0.105</c:v>
                </c:pt>
                <c:pt idx="34">
                  <c:v>0.12</c:v>
                </c:pt>
                <c:pt idx="35">
                  <c:v>0.13500000000000001</c:v>
                </c:pt>
                <c:pt idx="36">
                  <c:v>0.11</c:v>
                </c:pt>
                <c:pt idx="37">
                  <c:v>0.05</c:v>
                </c:pt>
                <c:pt idx="38">
                  <c:v>0.12</c:v>
                </c:pt>
                <c:pt idx="39">
                  <c:v>0.1</c:v>
                </c:pt>
                <c:pt idx="40">
                  <c:v>0.03</c:v>
                </c:pt>
                <c:pt idx="41">
                  <c:v>0.13500000000000001</c:v>
                </c:pt>
                <c:pt idx="42">
                  <c:v>8.5000000000000006E-2</c:v>
                </c:pt>
                <c:pt idx="43">
                  <c:v>0.08</c:v>
                </c:pt>
                <c:pt idx="44">
                  <c:v>0.14499999999999999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0.105</c:v>
                </c:pt>
                <c:pt idx="48">
                  <c:v>0.05</c:v>
                </c:pt>
                <c:pt idx="49">
                  <c:v>0.155</c:v>
                </c:pt>
                <c:pt idx="50">
                  <c:v>0.15</c:v>
                </c:pt>
                <c:pt idx="51">
                  <c:v>0.115</c:v>
                </c:pt>
                <c:pt idx="52">
                  <c:v>8.5000000000000006E-2</c:v>
                </c:pt>
                <c:pt idx="53">
                  <c:v>7.4999999999999997E-2</c:v>
                </c:pt>
                <c:pt idx="54">
                  <c:v>0.19</c:v>
                </c:pt>
                <c:pt idx="55">
                  <c:v>0.19</c:v>
                </c:pt>
                <c:pt idx="56">
                  <c:v>0.2</c:v>
                </c:pt>
                <c:pt idx="57">
                  <c:v>0.16</c:v>
                </c:pt>
                <c:pt idx="58">
                  <c:v>0.14499999999999999</c:v>
                </c:pt>
                <c:pt idx="59">
                  <c:v>0.115</c:v>
                </c:pt>
                <c:pt idx="60">
                  <c:v>9.5000000000000001E-2</c:v>
                </c:pt>
                <c:pt idx="61">
                  <c:v>0.06</c:v>
                </c:pt>
                <c:pt idx="62">
                  <c:v>0.13</c:v>
                </c:pt>
                <c:pt idx="63">
                  <c:v>0.15</c:v>
                </c:pt>
                <c:pt idx="64">
                  <c:v>0.21</c:v>
                </c:pt>
                <c:pt idx="65">
                  <c:v>0.245</c:v>
                </c:pt>
                <c:pt idx="66">
                  <c:v>0.33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0.08</c:v>
                </c:pt>
                <c:pt idx="82">
                  <c:v>5.5E-2</c:v>
                </c:pt>
                <c:pt idx="83">
                  <c:v>0.16500000000000001</c:v>
                </c:pt>
                <c:pt idx="84">
                  <c:v>0.115</c:v>
                </c:pt>
                <c:pt idx="85">
                  <c:v>0.18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0.28499999999999998</c:v>
                </c:pt>
                <c:pt idx="91">
                  <c:v>0.28000000000000003</c:v>
                </c:pt>
                <c:pt idx="92">
                  <c:v>0.32500000000000001</c:v>
                </c:pt>
                <c:pt idx="93">
                  <c:v>0.33500000000000002</c:v>
                </c:pt>
                <c:pt idx="94">
                  <c:v>0.38500000000000001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0.32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0.36</c:v>
                </c:pt>
                <c:pt idx="103">
                  <c:v>0.33</c:v>
                </c:pt>
                <c:pt idx="104">
                  <c:v>0.35499999999999998</c:v>
                </c:pt>
                <c:pt idx="105">
                  <c:v>0.34499999999999997</c:v>
                </c:pt>
                <c:pt idx="106">
                  <c:v>0.43</c:v>
                </c:pt>
                <c:pt idx="107">
                  <c:v>0.53</c:v>
                </c:pt>
                <c:pt idx="108">
                  <c:v>0.57999999999999996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0.64</c:v>
                </c:pt>
                <c:pt idx="112">
                  <c:v>0.62</c:v>
                </c:pt>
                <c:pt idx="113">
                  <c:v>0.56000000000000005</c:v>
                </c:pt>
                <c:pt idx="114">
                  <c:v>0.53500000000000003</c:v>
                </c:pt>
                <c:pt idx="115">
                  <c:v>0.55000000000000004</c:v>
                </c:pt>
                <c:pt idx="116">
                  <c:v>0.5</c:v>
                </c:pt>
                <c:pt idx="117">
                  <c:v>0.34499999999999997</c:v>
                </c:pt>
                <c:pt idx="118">
                  <c:v>0.245</c:v>
                </c:pt>
                <c:pt idx="119">
                  <c:v>0.27500000000000002</c:v>
                </c:pt>
                <c:pt idx="120">
                  <c:v>0.26</c:v>
                </c:pt>
                <c:pt idx="121">
                  <c:v>0.245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0.255</c:v>
                </c:pt>
                <c:pt idx="125">
                  <c:v>0.255</c:v>
                </c:pt>
                <c:pt idx="126">
                  <c:v>0.22500000000000001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0.23</c:v>
                </c:pt>
                <c:pt idx="130">
                  <c:v>0.2</c:v>
                </c:pt>
                <c:pt idx="131">
                  <c:v>0.245</c:v>
                </c:pt>
                <c:pt idx="132">
                  <c:v>0.255</c:v>
                </c:pt>
                <c:pt idx="133">
                  <c:v>0.23</c:v>
                </c:pt>
                <c:pt idx="134">
                  <c:v>0.24</c:v>
                </c:pt>
                <c:pt idx="135">
                  <c:v>0.19</c:v>
                </c:pt>
                <c:pt idx="136">
                  <c:v>0.16</c:v>
                </c:pt>
                <c:pt idx="137">
                  <c:v>0.21</c:v>
                </c:pt>
                <c:pt idx="138">
                  <c:v>0.16</c:v>
                </c:pt>
                <c:pt idx="139">
                  <c:v>0.17</c:v>
                </c:pt>
                <c:pt idx="140">
                  <c:v>0.11</c:v>
                </c:pt>
                <c:pt idx="141">
                  <c:v>0.115</c:v>
                </c:pt>
                <c:pt idx="142">
                  <c:v>0.13</c:v>
                </c:pt>
                <c:pt idx="143">
                  <c:v>0.11</c:v>
                </c:pt>
                <c:pt idx="144">
                  <c:v>0.13</c:v>
                </c:pt>
                <c:pt idx="145">
                  <c:v>0.13500000000000001</c:v>
                </c:pt>
                <c:pt idx="146">
                  <c:v>0.13500000000000001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5.0000000000000001E-3</c:v>
                </c:pt>
                <c:pt idx="154">
                  <c:v>0.1</c:v>
                </c:pt>
                <c:pt idx="155">
                  <c:v>0.16</c:v>
                </c:pt>
                <c:pt idx="156">
                  <c:v>0.39500000000000002</c:v>
                </c:pt>
                <c:pt idx="157">
                  <c:v>0.41</c:v>
                </c:pt>
                <c:pt idx="158">
                  <c:v>0.45</c:v>
                </c:pt>
                <c:pt idx="159">
                  <c:v>0.57999999999999996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0.63</c:v>
                </c:pt>
                <c:pt idx="163">
                  <c:v>0.71</c:v>
                </c:pt>
                <c:pt idx="164">
                  <c:v>0.80500000000000005</c:v>
                </c:pt>
                <c:pt idx="165">
                  <c:v>0.83</c:v>
                </c:pt>
                <c:pt idx="166">
                  <c:v>0.79500000000000004</c:v>
                </c:pt>
                <c:pt idx="167">
                  <c:v>0.84</c:v>
                </c:pt>
                <c:pt idx="168">
                  <c:v>0.81499999999999995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0.73499999999999999</c:v>
                </c:pt>
                <c:pt idx="172">
                  <c:v>0.79</c:v>
                </c:pt>
                <c:pt idx="173">
                  <c:v>0.76</c:v>
                </c:pt>
                <c:pt idx="174">
                  <c:v>0.74</c:v>
                </c:pt>
                <c:pt idx="175">
                  <c:v>0.73</c:v>
                </c:pt>
                <c:pt idx="176">
                  <c:v>0.72499999999999998</c:v>
                </c:pt>
                <c:pt idx="177">
                  <c:v>0.69</c:v>
                </c:pt>
                <c:pt idx="178">
                  <c:v>0.69</c:v>
                </c:pt>
                <c:pt idx="179">
                  <c:v>0.70499999999999996</c:v>
                </c:pt>
                <c:pt idx="180">
                  <c:v>0.79</c:v>
                </c:pt>
                <c:pt idx="181">
                  <c:v>0.755</c:v>
                </c:pt>
                <c:pt idx="182">
                  <c:v>0.77</c:v>
                </c:pt>
                <c:pt idx="183">
                  <c:v>0.74</c:v>
                </c:pt>
                <c:pt idx="184">
                  <c:v>0.72499999999999998</c:v>
                </c:pt>
                <c:pt idx="185">
                  <c:v>0.70499999999999996</c:v>
                </c:pt>
                <c:pt idx="186">
                  <c:v>0.73499999999999999</c:v>
                </c:pt>
                <c:pt idx="187">
                  <c:v>0.71</c:v>
                </c:pt>
                <c:pt idx="188">
                  <c:v>0.69</c:v>
                </c:pt>
                <c:pt idx="189">
                  <c:v>0.72</c:v>
                </c:pt>
                <c:pt idx="190">
                  <c:v>0.77</c:v>
                </c:pt>
                <c:pt idx="191">
                  <c:v>0.745</c:v>
                </c:pt>
                <c:pt idx="192">
                  <c:v>0.81499999999999995</c:v>
                </c:pt>
                <c:pt idx="193">
                  <c:v>0.8</c:v>
                </c:pt>
                <c:pt idx="194">
                  <c:v>0.75</c:v>
                </c:pt>
                <c:pt idx="195">
                  <c:v>0.69499999999999995</c:v>
                </c:pt>
                <c:pt idx="196">
                  <c:v>0.73499999999999999</c:v>
                </c:pt>
                <c:pt idx="197">
                  <c:v>0.72499999999999998</c:v>
                </c:pt>
                <c:pt idx="198">
                  <c:v>0.67</c:v>
                </c:pt>
                <c:pt idx="199">
                  <c:v>0.66</c:v>
                </c:pt>
                <c:pt idx="200">
                  <c:v>0.64500000000000002</c:v>
                </c:pt>
                <c:pt idx="201">
                  <c:v>0.66</c:v>
                </c:pt>
                <c:pt idx="202">
                  <c:v>0.52500000000000002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0.45500000000000002</c:v>
                </c:pt>
                <c:pt idx="206">
                  <c:v>0.47499999999999998</c:v>
                </c:pt>
                <c:pt idx="207">
                  <c:v>0.44</c:v>
                </c:pt>
                <c:pt idx="208">
                  <c:v>0.40500000000000003</c:v>
                </c:pt>
                <c:pt idx="209">
                  <c:v>0.39</c:v>
                </c:pt>
                <c:pt idx="210">
                  <c:v>0.33</c:v>
                </c:pt>
                <c:pt idx="211">
                  <c:v>0.34</c:v>
                </c:pt>
                <c:pt idx="212">
                  <c:v>0.27</c:v>
                </c:pt>
                <c:pt idx="213">
                  <c:v>0.34499999999999997</c:v>
                </c:pt>
                <c:pt idx="214">
                  <c:v>0.46500000000000002</c:v>
                </c:pt>
                <c:pt idx="215">
                  <c:v>0.55000000000000004</c:v>
                </c:pt>
                <c:pt idx="216">
                  <c:v>0.68</c:v>
                </c:pt>
                <c:pt idx="217">
                  <c:v>0.67500000000000004</c:v>
                </c:pt>
                <c:pt idx="218">
                  <c:v>0.53500000000000003</c:v>
                </c:pt>
                <c:pt idx="219">
                  <c:v>0.44500000000000001</c:v>
                </c:pt>
                <c:pt idx="220">
                  <c:v>0.47499999999999998</c:v>
                </c:pt>
                <c:pt idx="221">
                  <c:v>0.42</c:v>
                </c:pt>
                <c:pt idx="222">
                  <c:v>0.4</c:v>
                </c:pt>
                <c:pt idx="223">
                  <c:v>0.45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0.40500000000000003</c:v>
                </c:pt>
                <c:pt idx="227">
                  <c:v>0.435</c:v>
                </c:pt>
                <c:pt idx="228">
                  <c:v>0.44500000000000001</c:v>
                </c:pt>
                <c:pt idx="229">
                  <c:v>0.42</c:v>
                </c:pt>
                <c:pt idx="230">
                  <c:v>0.34</c:v>
                </c:pt>
                <c:pt idx="231">
                  <c:v>0.35</c:v>
                </c:pt>
                <c:pt idx="232">
                  <c:v>0.27500000000000002</c:v>
                </c:pt>
                <c:pt idx="233">
                  <c:v>0.16500000000000001</c:v>
                </c:pt>
                <c:pt idx="234">
                  <c:v>0.31</c:v>
                </c:pt>
                <c:pt idx="235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7-4FDA-9F9C-1FCBFCBDB94A}"/>
            </c:ext>
          </c:extLst>
        </c:ser>
        <c:ser>
          <c:idx val="2"/>
          <c:order val="2"/>
          <c:tx>
            <c:strRef>
              <c:f>FE_raw!$DT$1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FE_raw!$DT$2:$DT$237</c:f>
              <c:numCache>
                <c:formatCode>General</c:formatCode>
                <c:ptCount val="236"/>
                <c:pt idx="0">
                  <c:v>0.2175</c:v>
                </c:pt>
                <c:pt idx="1">
                  <c:v>0.41</c:v>
                </c:pt>
                <c:pt idx="2">
                  <c:v>0.43</c:v>
                </c:pt>
                <c:pt idx="3">
                  <c:v>0.61499999999999999</c:v>
                </c:pt>
                <c:pt idx="4">
                  <c:v>0.44500000000000001</c:v>
                </c:pt>
                <c:pt idx="5">
                  <c:v>0.505</c:v>
                </c:pt>
                <c:pt idx="6">
                  <c:v>0.51</c:v>
                </c:pt>
                <c:pt idx="7">
                  <c:v>0.53749999999999998</c:v>
                </c:pt>
                <c:pt idx="8">
                  <c:v>0.56499999999999995</c:v>
                </c:pt>
                <c:pt idx="9">
                  <c:v>0.5625</c:v>
                </c:pt>
                <c:pt idx="10">
                  <c:v>0.63749999999999996</c:v>
                </c:pt>
                <c:pt idx="11">
                  <c:v>0.755</c:v>
                </c:pt>
                <c:pt idx="12">
                  <c:v>0.66500000000000004</c:v>
                </c:pt>
                <c:pt idx="13">
                  <c:v>0.64749999999999996</c:v>
                </c:pt>
                <c:pt idx="14">
                  <c:v>0.60250000000000004</c:v>
                </c:pt>
                <c:pt idx="15">
                  <c:v>0.66999999999999904</c:v>
                </c:pt>
                <c:pt idx="16">
                  <c:v>0.73499999999999999</c:v>
                </c:pt>
                <c:pt idx="17">
                  <c:v>0.79</c:v>
                </c:pt>
                <c:pt idx="18">
                  <c:v>0.75</c:v>
                </c:pt>
                <c:pt idx="19">
                  <c:v>0.64</c:v>
                </c:pt>
                <c:pt idx="20">
                  <c:v>0.69</c:v>
                </c:pt>
                <c:pt idx="21">
                  <c:v>0.70750000000000002</c:v>
                </c:pt>
                <c:pt idx="22">
                  <c:v>0.72499999999999998</c:v>
                </c:pt>
                <c:pt idx="23">
                  <c:v>0.76249999999999996</c:v>
                </c:pt>
                <c:pt idx="24">
                  <c:v>0.82749999999999901</c:v>
                </c:pt>
                <c:pt idx="25">
                  <c:v>0.84</c:v>
                </c:pt>
                <c:pt idx="26">
                  <c:v>0.89</c:v>
                </c:pt>
                <c:pt idx="27">
                  <c:v>0.86499999999999999</c:v>
                </c:pt>
                <c:pt idx="28">
                  <c:v>0.83250000000000002</c:v>
                </c:pt>
                <c:pt idx="29">
                  <c:v>0.75249999999999995</c:v>
                </c:pt>
                <c:pt idx="30">
                  <c:v>0.83749999999999902</c:v>
                </c:pt>
                <c:pt idx="31">
                  <c:v>0.86250000000000004</c:v>
                </c:pt>
                <c:pt idx="32">
                  <c:v>0.92249999999999999</c:v>
                </c:pt>
                <c:pt idx="33">
                  <c:v>0.91749999999999998</c:v>
                </c:pt>
                <c:pt idx="34">
                  <c:v>0.88500000000000001</c:v>
                </c:pt>
                <c:pt idx="35">
                  <c:v>0.93500000000000005</c:v>
                </c:pt>
                <c:pt idx="36">
                  <c:v>0.72499999999999998</c:v>
                </c:pt>
                <c:pt idx="37">
                  <c:v>0.73</c:v>
                </c:pt>
                <c:pt idx="38">
                  <c:v>0.74750000000000005</c:v>
                </c:pt>
                <c:pt idx="39">
                  <c:v>0.85250000000000004</c:v>
                </c:pt>
                <c:pt idx="40">
                  <c:v>0.91500000000000004</c:v>
                </c:pt>
                <c:pt idx="41">
                  <c:v>0.79500000000000004</c:v>
                </c:pt>
                <c:pt idx="42">
                  <c:v>0.75749999999999995</c:v>
                </c:pt>
                <c:pt idx="43">
                  <c:v>0.78499999999999903</c:v>
                </c:pt>
                <c:pt idx="44">
                  <c:v>0.82250000000000001</c:v>
                </c:pt>
                <c:pt idx="45">
                  <c:v>0.82499999999999996</c:v>
                </c:pt>
                <c:pt idx="46">
                  <c:v>0.95499999999999996</c:v>
                </c:pt>
                <c:pt idx="47">
                  <c:v>0.98250000000000004</c:v>
                </c:pt>
                <c:pt idx="48">
                  <c:v>1.115</c:v>
                </c:pt>
                <c:pt idx="49">
                  <c:v>0.92749999999999999</c:v>
                </c:pt>
                <c:pt idx="50">
                  <c:v>0.98499999999999999</c:v>
                </c:pt>
                <c:pt idx="51">
                  <c:v>1.0375000000000001</c:v>
                </c:pt>
                <c:pt idx="52">
                  <c:v>1.0525</c:v>
                </c:pt>
                <c:pt idx="53">
                  <c:v>1.0175000000000001</c:v>
                </c:pt>
                <c:pt idx="54">
                  <c:v>1.0499999999999901</c:v>
                </c:pt>
                <c:pt idx="55">
                  <c:v>1.105</c:v>
                </c:pt>
                <c:pt idx="56">
                  <c:v>1.0249999999999999</c:v>
                </c:pt>
                <c:pt idx="57">
                  <c:v>1.0474999999999901</c:v>
                </c:pt>
                <c:pt idx="58">
                  <c:v>1.0175000000000001</c:v>
                </c:pt>
                <c:pt idx="59">
                  <c:v>1.0899999999999901</c:v>
                </c:pt>
                <c:pt idx="60">
                  <c:v>1.0225</c:v>
                </c:pt>
                <c:pt idx="61">
                  <c:v>0.99249999999999905</c:v>
                </c:pt>
                <c:pt idx="62">
                  <c:v>1.0549999999999999</c:v>
                </c:pt>
                <c:pt idx="63">
                  <c:v>1.21</c:v>
                </c:pt>
                <c:pt idx="64">
                  <c:v>1.2224999999999999</c:v>
                </c:pt>
                <c:pt idx="65">
                  <c:v>1.25</c:v>
                </c:pt>
                <c:pt idx="66">
                  <c:v>1.3824999999999901</c:v>
                </c:pt>
                <c:pt idx="67">
                  <c:v>1.3075000000000001</c:v>
                </c:pt>
                <c:pt idx="68">
                  <c:v>1.35</c:v>
                </c:pt>
                <c:pt idx="69">
                  <c:v>1.44</c:v>
                </c:pt>
                <c:pt idx="70">
                  <c:v>1.3774999999999999</c:v>
                </c:pt>
                <c:pt idx="71">
                  <c:v>1.365</c:v>
                </c:pt>
                <c:pt idx="72">
                  <c:v>1.3425</c:v>
                </c:pt>
                <c:pt idx="73">
                  <c:v>1.3274999999999999</c:v>
                </c:pt>
                <c:pt idx="74">
                  <c:v>1.2250000000000001</c:v>
                </c:pt>
                <c:pt idx="75">
                  <c:v>1.3225</c:v>
                </c:pt>
                <c:pt idx="76">
                  <c:v>1.2649999999999999</c:v>
                </c:pt>
                <c:pt idx="77">
                  <c:v>1.3174999999999999</c:v>
                </c:pt>
                <c:pt idx="78">
                  <c:v>1.2825</c:v>
                </c:pt>
                <c:pt idx="79">
                  <c:v>1.2749999999999999</c:v>
                </c:pt>
                <c:pt idx="80">
                  <c:v>1.1575</c:v>
                </c:pt>
                <c:pt idx="81">
                  <c:v>1.105</c:v>
                </c:pt>
                <c:pt idx="82">
                  <c:v>1.1425000000000001</c:v>
                </c:pt>
                <c:pt idx="83">
                  <c:v>1.2024999999999999</c:v>
                </c:pt>
                <c:pt idx="84">
                  <c:v>1.1475</c:v>
                </c:pt>
                <c:pt idx="85">
                  <c:v>1.09249999999999</c:v>
                </c:pt>
                <c:pt idx="86">
                  <c:v>0.98750000000000004</c:v>
                </c:pt>
                <c:pt idx="87">
                  <c:v>0.96499999999999997</c:v>
                </c:pt>
                <c:pt idx="88">
                  <c:v>0.91749999999999998</c:v>
                </c:pt>
                <c:pt idx="89">
                  <c:v>0.85250000000000004</c:v>
                </c:pt>
                <c:pt idx="90">
                  <c:v>0.82250000000000001</c:v>
                </c:pt>
                <c:pt idx="91">
                  <c:v>0.84250000000000003</c:v>
                </c:pt>
                <c:pt idx="92">
                  <c:v>0.88249999999999995</c:v>
                </c:pt>
                <c:pt idx="93">
                  <c:v>0.89999999999999902</c:v>
                </c:pt>
                <c:pt idx="94">
                  <c:v>0.86</c:v>
                </c:pt>
                <c:pt idx="95">
                  <c:v>0.95</c:v>
                </c:pt>
                <c:pt idx="96">
                  <c:v>0.84749999999999903</c:v>
                </c:pt>
                <c:pt idx="97">
                  <c:v>0.87749999999999995</c:v>
                </c:pt>
                <c:pt idx="98">
                  <c:v>0.79249999999999998</c:v>
                </c:pt>
                <c:pt idx="99">
                  <c:v>0.77500000000000002</c:v>
                </c:pt>
                <c:pt idx="100">
                  <c:v>0.78749999999999998</c:v>
                </c:pt>
                <c:pt idx="101">
                  <c:v>0.74249999999999905</c:v>
                </c:pt>
                <c:pt idx="102">
                  <c:v>0.69</c:v>
                </c:pt>
                <c:pt idx="103">
                  <c:v>0.74249999999999905</c:v>
                </c:pt>
                <c:pt idx="104">
                  <c:v>0.73499999999999999</c:v>
                </c:pt>
                <c:pt idx="105">
                  <c:v>0.80500000000000005</c:v>
                </c:pt>
                <c:pt idx="106">
                  <c:v>0.75</c:v>
                </c:pt>
                <c:pt idx="107">
                  <c:v>0.76749999999999996</c:v>
                </c:pt>
                <c:pt idx="108">
                  <c:v>0.90749999999999997</c:v>
                </c:pt>
                <c:pt idx="109">
                  <c:v>0.91999999999999904</c:v>
                </c:pt>
                <c:pt idx="110">
                  <c:v>0.92499999999999905</c:v>
                </c:pt>
                <c:pt idx="111">
                  <c:v>0.82</c:v>
                </c:pt>
                <c:pt idx="112">
                  <c:v>0.83750000000000002</c:v>
                </c:pt>
                <c:pt idx="113">
                  <c:v>0.83749999999999902</c:v>
                </c:pt>
                <c:pt idx="114">
                  <c:v>0.88749999999999996</c:v>
                </c:pt>
                <c:pt idx="115">
                  <c:v>1.0049999999999999</c:v>
                </c:pt>
                <c:pt idx="116">
                  <c:v>1.0425</c:v>
                </c:pt>
                <c:pt idx="117">
                  <c:v>1.0075000000000001</c:v>
                </c:pt>
                <c:pt idx="118">
                  <c:v>0.93</c:v>
                </c:pt>
                <c:pt idx="119">
                  <c:v>0.95750000000000002</c:v>
                </c:pt>
                <c:pt idx="120">
                  <c:v>0.87250000000000005</c:v>
                </c:pt>
                <c:pt idx="121">
                  <c:v>0.83749999999999902</c:v>
                </c:pt>
                <c:pt idx="122">
                  <c:v>0.79749999999999999</c:v>
                </c:pt>
                <c:pt idx="123">
                  <c:v>0.80500000000000005</c:v>
                </c:pt>
                <c:pt idx="124">
                  <c:v>0.78249999999999997</c:v>
                </c:pt>
                <c:pt idx="125">
                  <c:v>0.83750000000000002</c:v>
                </c:pt>
                <c:pt idx="126">
                  <c:v>0.84499999999999997</c:v>
                </c:pt>
                <c:pt idx="127">
                  <c:v>0.88749999999999896</c:v>
                </c:pt>
                <c:pt idx="128">
                  <c:v>0.85499999999999998</c:v>
                </c:pt>
                <c:pt idx="129">
                  <c:v>0.85750000000000004</c:v>
                </c:pt>
                <c:pt idx="130">
                  <c:v>0.8125</c:v>
                </c:pt>
                <c:pt idx="131">
                  <c:v>0.88</c:v>
                </c:pt>
                <c:pt idx="132">
                  <c:v>0.95250000000000001</c:v>
                </c:pt>
                <c:pt idx="133">
                  <c:v>1</c:v>
                </c:pt>
                <c:pt idx="134">
                  <c:v>0.93500000000000005</c:v>
                </c:pt>
                <c:pt idx="135">
                  <c:v>0.91749999999999998</c:v>
                </c:pt>
                <c:pt idx="136">
                  <c:v>0.9375</c:v>
                </c:pt>
                <c:pt idx="137">
                  <c:v>1.0175000000000001</c:v>
                </c:pt>
                <c:pt idx="138">
                  <c:v>0.96</c:v>
                </c:pt>
                <c:pt idx="139">
                  <c:v>0.85</c:v>
                </c:pt>
                <c:pt idx="140">
                  <c:v>0.81</c:v>
                </c:pt>
                <c:pt idx="141">
                  <c:v>0.84249999999999903</c:v>
                </c:pt>
                <c:pt idx="142">
                  <c:v>0.88249999999999995</c:v>
                </c:pt>
                <c:pt idx="143">
                  <c:v>0.8075</c:v>
                </c:pt>
                <c:pt idx="144">
                  <c:v>0.82499999999999996</c:v>
                </c:pt>
                <c:pt idx="145">
                  <c:v>0.90749999999999997</c:v>
                </c:pt>
                <c:pt idx="146">
                  <c:v>0.86749999999999905</c:v>
                </c:pt>
                <c:pt idx="147">
                  <c:v>0.93500000000000005</c:v>
                </c:pt>
                <c:pt idx="148">
                  <c:v>1.0449999999999999</c:v>
                </c:pt>
                <c:pt idx="149">
                  <c:v>0.97250000000000003</c:v>
                </c:pt>
                <c:pt idx="150">
                  <c:v>0.92</c:v>
                </c:pt>
                <c:pt idx="151">
                  <c:v>0.96250000000000002</c:v>
                </c:pt>
                <c:pt idx="152">
                  <c:v>0.85</c:v>
                </c:pt>
                <c:pt idx="153">
                  <c:v>0.84250000000000003</c:v>
                </c:pt>
                <c:pt idx="154">
                  <c:v>0.74750000000000005</c:v>
                </c:pt>
                <c:pt idx="155">
                  <c:v>0.95</c:v>
                </c:pt>
                <c:pt idx="156">
                  <c:v>1.0249999999999999</c:v>
                </c:pt>
                <c:pt idx="157">
                  <c:v>0.98499999999999899</c:v>
                </c:pt>
                <c:pt idx="158">
                  <c:v>0.96250000000000002</c:v>
                </c:pt>
                <c:pt idx="159">
                  <c:v>0.89</c:v>
                </c:pt>
                <c:pt idx="160">
                  <c:v>0.72</c:v>
                </c:pt>
                <c:pt idx="161">
                  <c:v>0.73250000000000004</c:v>
                </c:pt>
                <c:pt idx="162">
                  <c:v>0.69499999999999995</c:v>
                </c:pt>
                <c:pt idx="163">
                  <c:v>0.75749999999999995</c:v>
                </c:pt>
                <c:pt idx="164">
                  <c:v>0.83749999999999902</c:v>
                </c:pt>
                <c:pt idx="165">
                  <c:v>0.88999999999999901</c:v>
                </c:pt>
                <c:pt idx="166">
                  <c:v>0.9325</c:v>
                </c:pt>
                <c:pt idx="167">
                  <c:v>0.98750000000000004</c:v>
                </c:pt>
                <c:pt idx="168">
                  <c:v>0.95</c:v>
                </c:pt>
                <c:pt idx="169">
                  <c:v>0.99</c:v>
                </c:pt>
                <c:pt idx="170">
                  <c:v>0.98250000000000004</c:v>
                </c:pt>
                <c:pt idx="171">
                  <c:v>0.95750000000000002</c:v>
                </c:pt>
                <c:pt idx="172">
                  <c:v>0.9425</c:v>
                </c:pt>
                <c:pt idx="173">
                  <c:v>0.90999999999999903</c:v>
                </c:pt>
                <c:pt idx="174">
                  <c:v>0.90500000000000003</c:v>
                </c:pt>
                <c:pt idx="175">
                  <c:v>0.92999999999999905</c:v>
                </c:pt>
                <c:pt idx="176">
                  <c:v>0.99249999999999905</c:v>
                </c:pt>
                <c:pt idx="177">
                  <c:v>1.0174999999999901</c:v>
                </c:pt>
                <c:pt idx="178">
                  <c:v>1.0899999999999901</c:v>
                </c:pt>
                <c:pt idx="179">
                  <c:v>1.0725</c:v>
                </c:pt>
                <c:pt idx="180">
                  <c:v>1.0225</c:v>
                </c:pt>
                <c:pt idx="181">
                  <c:v>1.0149999999999999</c:v>
                </c:pt>
                <c:pt idx="182">
                  <c:v>1.1174999999999999</c:v>
                </c:pt>
                <c:pt idx="183">
                  <c:v>1.0725</c:v>
                </c:pt>
                <c:pt idx="184">
                  <c:v>1.0774999999999999</c:v>
                </c:pt>
                <c:pt idx="185">
                  <c:v>1.1225000000000001</c:v>
                </c:pt>
                <c:pt idx="186">
                  <c:v>1.06</c:v>
                </c:pt>
                <c:pt idx="187">
                  <c:v>1.0925</c:v>
                </c:pt>
                <c:pt idx="188">
                  <c:v>1.06</c:v>
                </c:pt>
                <c:pt idx="189">
                  <c:v>1.0225</c:v>
                </c:pt>
                <c:pt idx="190">
                  <c:v>0.98</c:v>
                </c:pt>
                <c:pt idx="191">
                  <c:v>0.92999999999999905</c:v>
                </c:pt>
                <c:pt idx="192">
                  <c:v>0.87250000000000005</c:v>
                </c:pt>
                <c:pt idx="193">
                  <c:v>0.81</c:v>
                </c:pt>
                <c:pt idx="194">
                  <c:v>0.9375</c:v>
                </c:pt>
                <c:pt idx="195">
                  <c:v>1.0225</c:v>
                </c:pt>
                <c:pt idx="196">
                  <c:v>0.80499999999999905</c:v>
                </c:pt>
                <c:pt idx="197">
                  <c:v>0.77749999999999997</c:v>
                </c:pt>
                <c:pt idx="198">
                  <c:v>0.76749999999999996</c:v>
                </c:pt>
                <c:pt idx="199">
                  <c:v>0.77249999999999996</c:v>
                </c:pt>
                <c:pt idx="200">
                  <c:v>0.67999999999999905</c:v>
                </c:pt>
                <c:pt idx="201">
                  <c:v>0.67999999999999905</c:v>
                </c:pt>
                <c:pt idx="202">
                  <c:v>0.63500000000000001</c:v>
                </c:pt>
                <c:pt idx="203">
                  <c:v>0.62749999999999995</c:v>
                </c:pt>
                <c:pt idx="204">
                  <c:v>0.74250000000000005</c:v>
                </c:pt>
                <c:pt idx="205">
                  <c:v>0.79499999999999904</c:v>
                </c:pt>
                <c:pt idx="206">
                  <c:v>0.76500000000000001</c:v>
                </c:pt>
                <c:pt idx="207">
                  <c:v>0.6925</c:v>
                </c:pt>
                <c:pt idx="208">
                  <c:v>0.71250000000000002</c:v>
                </c:pt>
                <c:pt idx="209">
                  <c:v>0.60749999999999904</c:v>
                </c:pt>
                <c:pt idx="210">
                  <c:v>0.61250000000000004</c:v>
                </c:pt>
                <c:pt idx="211">
                  <c:v>0.59750000000000003</c:v>
                </c:pt>
                <c:pt idx="212">
                  <c:v>0.69</c:v>
                </c:pt>
                <c:pt idx="213">
                  <c:v>0.78749999999999998</c:v>
                </c:pt>
                <c:pt idx="214">
                  <c:v>0.77749999999999997</c:v>
                </c:pt>
                <c:pt idx="215">
                  <c:v>0.77249999999999996</c:v>
                </c:pt>
                <c:pt idx="216">
                  <c:v>0.84499999999999997</c:v>
                </c:pt>
                <c:pt idx="217">
                  <c:v>0.77500000000000002</c:v>
                </c:pt>
                <c:pt idx="218">
                  <c:v>0.75499999999999901</c:v>
                </c:pt>
                <c:pt idx="219">
                  <c:v>0.7</c:v>
                </c:pt>
                <c:pt idx="220">
                  <c:v>0.75249999999999995</c:v>
                </c:pt>
                <c:pt idx="221">
                  <c:v>0.65749999999999997</c:v>
                </c:pt>
                <c:pt idx="222">
                  <c:v>0.59250000000000003</c:v>
                </c:pt>
                <c:pt idx="223">
                  <c:v>0.58250000000000002</c:v>
                </c:pt>
                <c:pt idx="224">
                  <c:v>0.61</c:v>
                </c:pt>
                <c:pt idx="225">
                  <c:v>0.61749999999999905</c:v>
                </c:pt>
                <c:pt idx="226">
                  <c:v>0.71</c:v>
                </c:pt>
                <c:pt idx="227">
                  <c:v>0.72</c:v>
                </c:pt>
                <c:pt idx="228">
                  <c:v>0.74249999999999905</c:v>
                </c:pt>
                <c:pt idx="229">
                  <c:v>0.8175</c:v>
                </c:pt>
                <c:pt idx="230">
                  <c:v>0.83750000000000002</c:v>
                </c:pt>
                <c:pt idx="231">
                  <c:v>0.86749999999999905</c:v>
                </c:pt>
                <c:pt idx="232">
                  <c:v>0.79749999999999999</c:v>
                </c:pt>
                <c:pt idx="233">
                  <c:v>0.79</c:v>
                </c:pt>
                <c:pt idx="234">
                  <c:v>0.67249999999999999</c:v>
                </c:pt>
                <c:pt idx="235">
                  <c:v>0.64500000000000002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7-4FDA-9F9C-1FCBFCBDB94A}"/>
            </c:ext>
          </c:extLst>
        </c:ser>
        <c:ser>
          <c:idx val="3"/>
          <c:order val="3"/>
          <c:tx>
            <c:strRef>
              <c:f>FE_raw!$DU$1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FE_raw!$DU$2:$DU$237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2.6666666666666599E-2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0.22</c:v>
                </c:pt>
                <c:pt idx="25">
                  <c:v>0.15</c:v>
                </c:pt>
                <c:pt idx="26">
                  <c:v>0.206666666666666</c:v>
                </c:pt>
                <c:pt idx="27">
                  <c:v>0.06</c:v>
                </c:pt>
                <c:pt idx="28">
                  <c:v>0</c:v>
                </c:pt>
                <c:pt idx="29">
                  <c:v>0.19666666666666599</c:v>
                </c:pt>
                <c:pt idx="30">
                  <c:v>0</c:v>
                </c:pt>
                <c:pt idx="31">
                  <c:v>0</c:v>
                </c:pt>
                <c:pt idx="32">
                  <c:v>0.14333333333333301</c:v>
                </c:pt>
                <c:pt idx="33">
                  <c:v>0</c:v>
                </c:pt>
                <c:pt idx="34">
                  <c:v>0.11</c:v>
                </c:pt>
                <c:pt idx="35">
                  <c:v>0</c:v>
                </c:pt>
                <c:pt idx="36">
                  <c:v>8.66666666666666E-2</c:v>
                </c:pt>
                <c:pt idx="37">
                  <c:v>0.17</c:v>
                </c:pt>
                <c:pt idx="38">
                  <c:v>6.9999999999999896E-2</c:v>
                </c:pt>
                <c:pt idx="39">
                  <c:v>0.38999999999999901</c:v>
                </c:pt>
                <c:pt idx="40">
                  <c:v>0.266666666666666</c:v>
                </c:pt>
                <c:pt idx="41">
                  <c:v>0.17333333333333301</c:v>
                </c:pt>
                <c:pt idx="42">
                  <c:v>0.26333333333333298</c:v>
                </c:pt>
                <c:pt idx="43">
                  <c:v>9.6666666666666595E-2</c:v>
                </c:pt>
                <c:pt idx="44">
                  <c:v>0.10666666666666599</c:v>
                </c:pt>
                <c:pt idx="45">
                  <c:v>0.12</c:v>
                </c:pt>
                <c:pt idx="46">
                  <c:v>0.27999999999999903</c:v>
                </c:pt>
                <c:pt idx="47">
                  <c:v>0.22999999999999901</c:v>
                </c:pt>
                <c:pt idx="48">
                  <c:v>0.3</c:v>
                </c:pt>
                <c:pt idx="49">
                  <c:v>0.22666666666666599</c:v>
                </c:pt>
                <c:pt idx="50">
                  <c:v>0.15</c:v>
                </c:pt>
                <c:pt idx="51">
                  <c:v>0.233333333333333</c:v>
                </c:pt>
                <c:pt idx="52">
                  <c:v>0.24333333333333301</c:v>
                </c:pt>
                <c:pt idx="53">
                  <c:v>0.27</c:v>
                </c:pt>
                <c:pt idx="54">
                  <c:v>0.233333333333333</c:v>
                </c:pt>
                <c:pt idx="55">
                  <c:v>0.17333333333333301</c:v>
                </c:pt>
                <c:pt idx="56">
                  <c:v>0.40333333333333299</c:v>
                </c:pt>
                <c:pt idx="57">
                  <c:v>0.24</c:v>
                </c:pt>
                <c:pt idx="58">
                  <c:v>0.396666666666666</c:v>
                </c:pt>
                <c:pt idx="59">
                  <c:v>0.37666666666666598</c:v>
                </c:pt>
                <c:pt idx="60">
                  <c:v>0.31333333333333302</c:v>
                </c:pt>
                <c:pt idx="61">
                  <c:v>0.42333333333333301</c:v>
                </c:pt>
                <c:pt idx="62">
                  <c:v>0.31333333333333302</c:v>
                </c:pt>
                <c:pt idx="63">
                  <c:v>0.37999999999999901</c:v>
                </c:pt>
                <c:pt idx="64">
                  <c:v>0.35666666666666602</c:v>
                </c:pt>
                <c:pt idx="65">
                  <c:v>0.22</c:v>
                </c:pt>
                <c:pt idx="66">
                  <c:v>0.28999999999999998</c:v>
                </c:pt>
                <c:pt idx="67">
                  <c:v>0.233333333333333</c:v>
                </c:pt>
                <c:pt idx="68">
                  <c:v>0.59333333333333305</c:v>
                </c:pt>
                <c:pt idx="69">
                  <c:v>0.63666666666666605</c:v>
                </c:pt>
                <c:pt idx="70">
                  <c:v>0.62666666666666604</c:v>
                </c:pt>
                <c:pt idx="71">
                  <c:v>0.54666666666666597</c:v>
                </c:pt>
                <c:pt idx="72">
                  <c:v>0.72</c:v>
                </c:pt>
                <c:pt idx="73">
                  <c:v>0.6</c:v>
                </c:pt>
                <c:pt idx="74">
                  <c:v>0.50666666666666604</c:v>
                </c:pt>
                <c:pt idx="75">
                  <c:v>0.57666666666666599</c:v>
                </c:pt>
                <c:pt idx="76">
                  <c:v>0.53666666666666596</c:v>
                </c:pt>
                <c:pt idx="77">
                  <c:v>0.63666666666666605</c:v>
                </c:pt>
                <c:pt idx="78">
                  <c:v>0.706666666666666</c:v>
                </c:pt>
                <c:pt idx="79">
                  <c:v>0.586666666666666</c:v>
                </c:pt>
                <c:pt idx="80">
                  <c:v>0.53666666666666596</c:v>
                </c:pt>
                <c:pt idx="81">
                  <c:v>0.6</c:v>
                </c:pt>
                <c:pt idx="82">
                  <c:v>0.63333333333333297</c:v>
                </c:pt>
                <c:pt idx="83">
                  <c:v>0.48666666666666603</c:v>
                </c:pt>
                <c:pt idx="84">
                  <c:v>0.45</c:v>
                </c:pt>
                <c:pt idx="85">
                  <c:v>0.49333333333333301</c:v>
                </c:pt>
                <c:pt idx="86">
                  <c:v>0.56333333333333302</c:v>
                </c:pt>
                <c:pt idx="87">
                  <c:v>0.5</c:v>
                </c:pt>
                <c:pt idx="88">
                  <c:v>0.44</c:v>
                </c:pt>
                <c:pt idx="89">
                  <c:v>0.41666666666666602</c:v>
                </c:pt>
                <c:pt idx="90">
                  <c:v>0.38999999999999901</c:v>
                </c:pt>
                <c:pt idx="91">
                  <c:v>0.32</c:v>
                </c:pt>
                <c:pt idx="92">
                  <c:v>0.35</c:v>
                </c:pt>
                <c:pt idx="93">
                  <c:v>0.38666666666666599</c:v>
                </c:pt>
                <c:pt idx="94">
                  <c:v>0.31</c:v>
                </c:pt>
                <c:pt idx="95">
                  <c:v>0.223333333333333</c:v>
                </c:pt>
                <c:pt idx="96">
                  <c:v>0.04</c:v>
                </c:pt>
                <c:pt idx="97">
                  <c:v>6.9999999999999896E-2</c:v>
                </c:pt>
                <c:pt idx="98">
                  <c:v>0.13666666666666599</c:v>
                </c:pt>
                <c:pt idx="99">
                  <c:v>0.10666666666666599</c:v>
                </c:pt>
                <c:pt idx="100">
                  <c:v>8.3333333333333301E-2</c:v>
                </c:pt>
                <c:pt idx="101">
                  <c:v>0.17</c:v>
                </c:pt>
                <c:pt idx="102">
                  <c:v>0.02</c:v>
                </c:pt>
                <c:pt idx="103">
                  <c:v>0.15333333333333299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5.6666666666666601E-2</c:v>
                </c:pt>
                <c:pt idx="118">
                  <c:v>6.3333333333333297E-2</c:v>
                </c:pt>
                <c:pt idx="119">
                  <c:v>8.3333333333333301E-2</c:v>
                </c:pt>
                <c:pt idx="120">
                  <c:v>0.15</c:v>
                </c:pt>
                <c:pt idx="121">
                  <c:v>0.236666666666666</c:v>
                </c:pt>
                <c:pt idx="122">
                  <c:v>0.20333333333333301</c:v>
                </c:pt>
                <c:pt idx="123">
                  <c:v>0.176666666666666</c:v>
                </c:pt>
                <c:pt idx="124">
                  <c:v>0.18333333333333299</c:v>
                </c:pt>
                <c:pt idx="125">
                  <c:v>0.37666666666666598</c:v>
                </c:pt>
                <c:pt idx="126">
                  <c:v>0.41</c:v>
                </c:pt>
                <c:pt idx="127">
                  <c:v>0.37333333333333302</c:v>
                </c:pt>
                <c:pt idx="128">
                  <c:v>0.4</c:v>
                </c:pt>
                <c:pt idx="129">
                  <c:v>0.55666666666666598</c:v>
                </c:pt>
                <c:pt idx="130">
                  <c:v>0.36333333333333301</c:v>
                </c:pt>
                <c:pt idx="131">
                  <c:v>0.236666666666666</c:v>
                </c:pt>
                <c:pt idx="132">
                  <c:v>0.30666666666666598</c:v>
                </c:pt>
                <c:pt idx="133">
                  <c:v>0.30666666666666598</c:v>
                </c:pt>
                <c:pt idx="134">
                  <c:v>7.3333333333333306E-2</c:v>
                </c:pt>
                <c:pt idx="135">
                  <c:v>4.9999999999999899E-2</c:v>
                </c:pt>
                <c:pt idx="136">
                  <c:v>0</c:v>
                </c:pt>
                <c:pt idx="137">
                  <c:v>1.3333333333333299E-2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0.09</c:v>
                </c:pt>
                <c:pt idx="143">
                  <c:v>0.18666666666666601</c:v>
                </c:pt>
                <c:pt idx="144">
                  <c:v>6.3333333333333297E-2</c:v>
                </c:pt>
                <c:pt idx="145">
                  <c:v>0.103333333333333</c:v>
                </c:pt>
                <c:pt idx="146">
                  <c:v>0.16666666666666599</c:v>
                </c:pt>
                <c:pt idx="147">
                  <c:v>0.293333333333333</c:v>
                </c:pt>
                <c:pt idx="148">
                  <c:v>0.32333333333333297</c:v>
                </c:pt>
                <c:pt idx="149">
                  <c:v>0.44999999999999901</c:v>
                </c:pt>
                <c:pt idx="150">
                  <c:v>0.35666666666666602</c:v>
                </c:pt>
                <c:pt idx="151">
                  <c:v>0.24</c:v>
                </c:pt>
                <c:pt idx="152">
                  <c:v>0.25666666666666599</c:v>
                </c:pt>
                <c:pt idx="153">
                  <c:v>0.206666666666666</c:v>
                </c:pt>
                <c:pt idx="154">
                  <c:v>0.30333333333333301</c:v>
                </c:pt>
                <c:pt idx="155">
                  <c:v>0.45999999999999902</c:v>
                </c:pt>
                <c:pt idx="156">
                  <c:v>0.41</c:v>
                </c:pt>
                <c:pt idx="157">
                  <c:v>0.483333333333333</c:v>
                </c:pt>
                <c:pt idx="158">
                  <c:v>0.413333333333333</c:v>
                </c:pt>
                <c:pt idx="159">
                  <c:v>0.34333333333333299</c:v>
                </c:pt>
                <c:pt idx="160">
                  <c:v>0.37666666666666598</c:v>
                </c:pt>
                <c:pt idx="161">
                  <c:v>0.19999999999999901</c:v>
                </c:pt>
                <c:pt idx="162">
                  <c:v>0.24333333333333301</c:v>
                </c:pt>
                <c:pt idx="163">
                  <c:v>0.336666666666666</c:v>
                </c:pt>
                <c:pt idx="164">
                  <c:v>0.41</c:v>
                </c:pt>
                <c:pt idx="165">
                  <c:v>0.38666666666666599</c:v>
                </c:pt>
                <c:pt idx="166">
                  <c:v>0.38</c:v>
                </c:pt>
                <c:pt idx="167">
                  <c:v>0.40333333333333299</c:v>
                </c:pt>
                <c:pt idx="168">
                  <c:v>0.35666666666666602</c:v>
                </c:pt>
                <c:pt idx="169">
                  <c:v>0.36</c:v>
                </c:pt>
                <c:pt idx="170">
                  <c:v>0.413333333333333</c:v>
                </c:pt>
                <c:pt idx="171">
                  <c:v>0.34333333333333299</c:v>
                </c:pt>
                <c:pt idx="172">
                  <c:v>0.52999999999999903</c:v>
                </c:pt>
                <c:pt idx="173">
                  <c:v>0.34</c:v>
                </c:pt>
                <c:pt idx="174">
                  <c:v>0.38999999999999901</c:v>
                </c:pt>
                <c:pt idx="175">
                  <c:v>0.51666666666666605</c:v>
                </c:pt>
                <c:pt idx="176">
                  <c:v>0.36666666666666597</c:v>
                </c:pt>
                <c:pt idx="177">
                  <c:v>0.36333333333333301</c:v>
                </c:pt>
                <c:pt idx="178">
                  <c:v>0.32666666666666599</c:v>
                </c:pt>
                <c:pt idx="179">
                  <c:v>0.193333333333333</c:v>
                </c:pt>
                <c:pt idx="180">
                  <c:v>0.38333333333333303</c:v>
                </c:pt>
                <c:pt idx="181">
                  <c:v>0.34333333333333299</c:v>
                </c:pt>
                <c:pt idx="182">
                  <c:v>0.37666666666666598</c:v>
                </c:pt>
                <c:pt idx="183">
                  <c:v>0.3</c:v>
                </c:pt>
                <c:pt idx="184">
                  <c:v>0.26333333333333298</c:v>
                </c:pt>
                <c:pt idx="185">
                  <c:v>0.19999999999999901</c:v>
                </c:pt>
                <c:pt idx="186">
                  <c:v>0.16</c:v>
                </c:pt>
                <c:pt idx="187">
                  <c:v>0.20333333333333301</c:v>
                </c:pt>
                <c:pt idx="188">
                  <c:v>0.206666666666666</c:v>
                </c:pt>
                <c:pt idx="189">
                  <c:v>0.27999999999999903</c:v>
                </c:pt>
                <c:pt idx="190">
                  <c:v>0.19999999999999901</c:v>
                </c:pt>
                <c:pt idx="191">
                  <c:v>0.26</c:v>
                </c:pt>
                <c:pt idx="192">
                  <c:v>0.25333333333333302</c:v>
                </c:pt>
                <c:pt idx="193">
                  <c:v>0.12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0.03</c:v>
                </c:pt>
                <c:pt idx="202">
                  <c:v>6.3333333333333297E-2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9.9999999999999895E-2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8.3333333333333301E-2</c:v>
                </c:pt>
                <c:pt idx="213">
                  <c:v>0.09</c:v>
                </c:pt>
                <c:pt idx="214">
                  <c:v>0.12</c:v>
                </c:pt>
                <c:pt idx="215">
                  <c:v>0.15666666666666601</c:v>
                </c:pt>
                <c:pt idx="216">
                  <c:v>0.293333333333333</c:v>
                </c:pt>
                <c:pt idx="217">
                  <c:v>0.18333333333333299</c:v>
                </c:pt>
                <c:pt idx="218">
                  <c:v>6.6666666666666596E-2</c:v>
                </c:pt>
                <c:pt idx="219">
                  <c:v>0</c:v>
                </c:pt>
                <c:pt idx="220">
                  <c:v>0.123333333333333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0.146666666666666</c:v>
                </c:pt>
                <c:pt idx="225">
                  <c:v>0.17</c:v>
                </c:pt>
                <c:pt idx="226">
                  <c:v>0.25</c:v>
                </c:pt>
                <c:pt idx="227">
                  <c:v>0.29666666666666602</c:v>
                </c:pt>
                <c:pt idx="228">
                  <c:v>0.25</c:v>
                </c:pt>
                <c:pt idx="229">
                  <c:v>0.3</c:v>
                </c:pt>
                <c:pt idx="230">
                  <c:v>0.23</c:v>
                </c:pt>
                <c:pt idx="231">
                  <c:v>2.33333333333333E-2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B7-4FDA-9F9C-1FCBFCBDB94A}"/>
            </c:ext>
          </c:extLst>
        </c:ser>
        <c:ser>
          <c:idx val="4"/>
          <c:order val="4"/>
          <c:tx>
            <c:strRef>
              <c:f>FE_raw!$DV$1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FE_raw!$DV$2:$DV$237</c:f>
              <c:numCache>
                <c:formatCode>General</c:formatCode>
                <c:ptCount val="236"/>
                <c:pt idx="0">
                  <c:v>0.35666666666666602</c:v>
                </c:pt>
                <c:pt idx="1">
                  <c:v>0.69666666666666599</c:v>
                </c:pt>
                <c:pt idx="2">
                  <c:v>0.69333333333333302</c:v>
                </c:pt>
                <c:pt idx="3">
                  <c:v>0.75333333333333297</c:v>
                </c:pt>
                <c:pt idx="4">
                  <c:v>0.80333333333333301</c:v>
                </c:pt>
                <c:pt idx="5">
                  <c:v>0.80666666666666598</c:v>
                </c:pt>
                <c:pt idx="6">
                  <c:v>0.88333333333333297</c:v>
                </c:pt>
                <c:pt idx="7">
                  <c:v>0.88666666666666605</c:v>
                </c:pt>
                <c:pt idx="8">
                  <c:v>0.81</c:v>
                </c:pt>
                <c:pt idx="9">
                  <c:v>0.87333333333333296</c:v>
                </c:pt>
                <c:pt idx="10">
                  <c:v>0.74666666666666603</c:v>
                </c:pt>
                <c:pt idx="11">
                  <c:v>0.91666666666666596</c:v>
                </c:pt>
                <c:pt idx="12">
                  <c:v>0.87333333333333296</c:v>
                </c:pt>
                <c:pt idx="13">
                  <c:v>0.836666666666666</c:v>
                </c:pt>
                <c:pt idx="14">
                  <c:v>0.83</c:v>
                </c:pt>
                <c:pt idx="15">
                  <c:v>0.85666666666666602</c:v>
                </c:pt>
                <c:pt idx="16">
                  <c:v>0.88666666666666605</c:v>
                </c:pt>
                <c:pt idx="17">
                  <c:v>1.0166666666666599</c:v>
                </c:pt>
                <c:pt idx="18">
                  <c:v>0.93</c:v>
                </c:pt>
                <c:pt idx="19">
                  <c:v>0.74</c:v>
                </c:pt>
                <c:pt idx="20">
                  <c:v>0.77</c:v>
                </c:pt>
                <c:pt idx="21">
                  <c:v>0.78666666666666596</c:v>
                </c:pt>
                <c:pt idx="22">
                  <c:v>0.86</c:v>
                </c:pt>
                <c:pt idx="23">
                  <c:v>0.90666666666666595</c:v>
                </c:pt>
                <c:pt idx="24">
                  <c:v>1.0333333333333301</c:v>
                </c:pt>
                <c:pt idx="25">
                  <c:v>0.93666666666666598</c:v>
                </c:pt>
                <c:pt idx="26">
                  <c:v>1.0900000000000001</c:v>
                </c:pt>
                <c:pt idx="27">
                  <c:v>0.93333333333333302</c:v>
                </c:pt>
                <c:pt idx="28">
                  <c:v>1.06</c:v>
                </c:pt>
                <c:pt idx="29">
                  <c:v>0.94</c:v>
                </c:pt>
                <c:pt idx="30">
                  <c:v>0.90666666666666595</c:v>
                </c:pt>
                <c:pt idx="31">
                  <c:v>1.0133333333333301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0.82666666666666599</c:v>
                </c:pt>
                <c:pt idx="35">
                  <c:v>0.89</c:v>
                </c:pt>
                <c:pt idx="36">
                  <c:v>0.79666666666666597</c:v>
                </c:pt>
                <c:pt idx="37">
                  <c:v>0.793333333333333</c:v>
                </c:pt>
                <c:pt idx="38">
                  <c:v>0.84666666666666601</c:v>
                </c:pt>
                <c:pt idx="39">
                  <c:v>0.85333333333333306</c:v>
                </c:pt>
                <c:pt idx="40">
                  <c:v>0.90333333333333299</c:v>
                </c:pt>
                <c:pt idx="41">
                  <c:v>0.75666666666666604</c:v>
                </c:pt>
                <c:pt idx="42">
                  <c:v>0.80999999999999905</c:v>
                </c:pt>
                <c:pt idx="43">
                  <c:v>0.79999999999999905</c:v>
                </c:pt>
                <c:pt idx="44">
                  <c:v>0.85333333333333306</c:v>
                </c:pt>
                <c:pt idx="45">
                  <c:v>0.85</c:v>
                </c:pt>
                <c:pt idx="46">
                  <c:v>0.92333333333333301</c:v>
                </c:pt>
                <c:pt idx="47">
                  <c:v>0.95</c:v>
                </c:pt>
                <c:pt idx="48">
                  <c:v>1.0900000000000001</c:v>
                </c:pt>
                <c:pt idx="49">
                  <c:v>0.97</c:v>
                </c:pt>
                <c:pt idx="50">
                  <c:v>1.0133333333333301</c:v>
                </c:pt>
                <c:pt idx="51">
                  <c:v>1.0333333333333301</c:v>
                </c:pt>
                <c:pt idx="52">
                  <c:v>1.07666666666666</c:v>
                </c:pt>
                <c:pt idx="53">
                  <c:v>1.1033333333333299</c:v>
                </c:pt>
                <c:pt idx="54">
                  <c:v>1.0233333333333301</c:v>
                </c:pt>
                <c:pt idx="55">
                  <c:v>1.0133333333333301</c:v>
                </c:pt>
                <c:pt idx="56">
                  <c:v>0.91999999999999904</c:v>
                </c:pt>
                <c:pt idx="57">
                  <c:v>1</c:v>
                </c:pt>
                <c:pt idx="58">
                  <c:v>1.0433333333333299</c:v>
                </c:pt>
                <c:pt idx="59">
                  <c:v>1.1466666666666601</c:v>
                </c:pt>
                <c:pt idx="60">
                  <c:v>1.0033333333333301</c:v>
                </c:pt>
                <c:pt idx="61">
                  <c:v>0.98</c:v>
                </c:pt>
                <c:pt idx="62">
                  <c:v>1.0933333333333299</c:v>
                </c:pt>
                <c:pt idx="63">
                  <c:v>1.2533333333333301</c:v>
                </c:pt>
                <c:pt idx="64">
                  <c:v>1.48</c:v>
                </c:pt>
                <c:pt idx="65">
                  <c:v>1.64333333333333</c:v>
                </c:pt>
                <c:pt idx="66">
                  <c:v>1.71333333333333</c:v>
                </c:pt>
                <c:pt idx="67">
                  <c:v>1.86666666666666</c:v>
                </c:pt>
                <c:pt idx="68">
                  <c:v>1.4</c:v>
                </c:pt>
                <c:pt idx="69">
                  <c:v>1.46</c:v>
                </c:pt>
                <c:pt idx="70">
                  <c:v>1.37333333333333</c:v>
                </c:pt>
                <c:pt idx="71">
                  <c:v>1.40333333333333</c:v>
                </c:pt>
                <c:pt idx="72">
                  <c:v>1.35666666666666</c:v>
                </c:pt>
                <c:pt idx="73">
                  <c:v>1.3333333333333299</c:v>
                </c:pt>
                <c:pt idx="74">
                  <c:v>1.33666666666666</c:v>
                </c:pt>
                <c:pt idx="75">
                  <c:v>1.2266666666666599</c:v>
                </c:pt>
                <c:pt idx="76">
                  <c:v>1.25</c:v>
                </c:pt>
                <c:pt idx="77">
                  <c:v>1.19333333333333</c:v>
                </c:pt>
                <c:pt idx="78">
                  <c:v>1.17333333333333</c:v>
                </c:pt>
                <c:pt idx="79">
                  <c:v>1.1599999999999999</c:v>
                </c:pt>
                <c:pt idx="80">
                  <c:v>1.0233333333333301</c:v>
                </c:pt>
                <c:pt idx="81">
                  <c:v>1.02</c:v>
                </c:pt>
                <c:pt idx="82">
                  <c:v>1.06666666666666</c:v>
                </c:pt>
                <c:pt idx="83">
                  <c:v>1.20333333333333</c:v>
                </c:pt>
                <c:pt idx="84">
                  <c:v>1.1366666666666601</c:v>
                </c:pt>
                <c:pt idx="85">
                  <c:v>1.05666666666666</c:v>
                </c:pt>
                <c:pt idx="86">
                  <c:v>1.0233333333333301</c:v>
                </c:pt>
                <c:pt idx="87">
                  <c:v>1.0066666666666599</c:v>
                </c:pt>
                <c:pt idx="88">
                  <c:v>1.04666666666666</c:v>
                </c:pt>
                <c:pt idx="89">
                  <c:v>1.04666666666666</c:v>
                </c:pt>
                <c:pt idx="90">
                  <c:v>1.0233333333333301</c:v>
                </c:pt>
                <c:pt idx="91">
                  <c:v>1.11666666666666</c:v>
                </c:pt>
                <c:pt idx="92">
                  <c:v>1.11666666666666</c:v>
                </c:pt>
                <c:pt idx="93">
                  <c:v>1.14333333333333</c:v>
                </c:pt>
                <c:pt idx="94">
                  <c:v>1.1499999999999999</c:v>
                </c:pt>
                <c:pt idx="95">
                  <c:v>1.25</c:v>
                </c:pt>
                <c:pt idx="96">
                  <c:v>1.10666666666666</c:v>
                </c:pt>
                <c:pt idx="97">
                  <c:v>1.1666666666666601</c:v>
                </c:pt>
                <c:pt idx="98">
                  <c:v>1.0233333333333301</c:v>
                </c:pt>
                <c:pt idx="99">
                  <c:v>1.02666666666666</c:v>
                </c:pt>
                <c:pt idx="100">
                  <c:v>0.913333333333333</c:v>
                </c:pt>
                <c:pt idx="101">
                  <c:v>0.85666666666666602</c:v>
                </c:pt>
                <c:pt idx="102">
                  <c:v>0.836666666666666</c:v>
                </c:pt>
                <c:pt idx="103">
                  <c:v>0.9</c:v>
                </c:pt>
                <c:pt idx="104">
                  <c:v>0.88333333333333297</c:v>
                </c:pt>
                <c:pt idx="105">
                  <c:v>0.91</c:v>
                </c:pt>
                <c:pt idx="106">
                  <c:v>0.91999999999999904</c:v>
                </c:pt>
                <c:pt idx="107">
                  <c:v>0.82666666666666599</c:v>
                </c:pt>
                <c:pt idx="108">
                  <c:v>0.92</c:v>
                </c:pt>
                <c:pt idx="109">
                  <c:v>0.81666666666666599</c:v>
                </c:pt>
                <c:pt idx="110">
                  <c:v>0.81333333333333302</c:v>
                </c:pt>
                <c:pt idx="111">
                  <c:v>0.58333333333333304</c:v>
                </c:pt>
                <c:pt idx="112">
                  <c:v>0.61333333333333295</c:v>
                </c:pt>
                <c:pt idx="113">
                  <c:v>0.69</c:v>
                </c:pt>
                <c:pt idx="114">
                  <c:v>0.70333333333333303</c:v>
                </c:pt>
                <c:pt idx="115">
                  <c:v>0.913333333333333</c:v>
                </c:pt>
                <c:pt idx="116">
                  <c:v>0.88666666666666605</c:v>
                </c:pt>
                <c:pt idx="117">
                  <c:v>0.91</c:v>
                </c:pt>
                <c:pt idx="118">
                  <c:v>0.76666666666666605</c:v>
                </c:pt>
                <c:pt idx="119">
                  <c:v>0.78666666666666596</c:v>
                </c:pt>
                <c:pt idx="120">
                  <c:v>0.81333333333333302</c:v>
                </c:pt>
                <c:pt idx="121">
                  <c:v>0.82333333333333303</c:v>
                </c:pt>
                <c:pt idx="122">
                  <c:v>0.74666666666666603</c:v>
                </c:pt>
                <c:pt idx="123">
                  <c:v>0.77999999999999903</c:v>
                </c:pt>
                <c:pt idx="124">
                  <c:v>0.80333333333333301</c:v>
                </c:pt>
                <c:pt idx="125">
                  <c:v>0.85</c:v>
                </c:pt>
                <c:pt idx="126">
                  <c:v>0.83333333333333304</c:v>
                </c:pt>
                <c:pt idx="127">
                  <c:v>0.79666666666666597</c:v>
                </c:pt>
                <c:pt idx="128">
                  <c:v>0.84333333333333305</c:v>
                </c:pt>
                <c:pt idx="129">
                  <c:v>0.8</c:v>
                </c:pt>
                <c:pt idx="130">
                  <c:v>0.79666666666666597</c:v>
                </c:pt>
                <c:pt idx="131">
                  <c:v>0.89333333333333298</c:v>
                </c:pt>
                <c:pt idx="132">
                  <c:v>0.97666666666666602</c:v>
                </c:pt>
                <c:pt idx="133">
                  <c:v>0.91666666666666596</c:v>
                </c:pt>
                <c:pt idx="134">
                  <c:v>0.94999999999999896</c:v>
                </c:pt>
                <c:pt idx="135">
                  <c:v>1.0933333333333299</c:v>
                </c:pt>
                <c:pt idx="136">
                  <c:v>1.3</c:v>
                </c:pt>
                <c:pt idx="137">
                  <c:v>1.36666666666666</c:v>
                </c:pt>
                <c:pt idx="138">
                  <c:v>1.3033333333333299</c:v>
                </c:pt>
                <c:pt idx="139">
                  <c:v>1.36666666666666</c:v>
                </c:pt>
                <c:pt idx="140">
                  <c:v>1.2066666666666599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1.07666666666666</c:v>
                </c:pt>
                <c:pt idx="144">
                  <c:v>1.0133333333333301</c:v>
                </c:pt>
                <c:pt idx="145">
                  <c:v>1.05</c:v>
                </c:pt>
                <c:pt idx="146">
                  <c:v>0.97333333333333305</c:v>
                </c:pt>
                <c:pt idx="147">
                  <c:v>1.0066666666666599</c:v>
                </c:pt>
                <c:pt idx="148">
                  <c:v>0.98</c:v>
                </c:pt>
                <c:pt idx="149">
                  <c:v>0.93666666666666598</c:v>
                </c:pt>
                <c:pt idx="150">
                  <c:v>0.93333333333333302</c:v>
                </c:pt>
                <c:pt idx="151">
                  <c:v>1.07</c:v>
                </c:pt>
                <c:pt idx="152">
                  <c:v>0.88333333333333297</c:v>
                </c:pt>
                <c:pt idx="153">
                  <c:v>0.8</c:v>
                </c:pt>
                <c:pt idx="154">
                  <c:v>0.72333333333333305</c:v>
                </c:pt>
                <c:pt idx="155">
                  <c:v>0.92999999999999905</c:v>
                </c:pt>
                <c:pt idx="156">
                  <c:v>0.89999999999999902</c:v>
                </c:pt>
                <c:pt idx="157">
                  <c:v>0.87666666666666604</c:v>
                </c:pt>
                <c:pt idx="158">
                  <c:v>0.74666666666666603</c:v>
                </c:pt>
                <c:pt idx="159">
                  <c:v>0.63</c:v>
                </c:pt>
                <c:pt idx="160">
                  <c:v>0.543333333333333</c:v>
                </c:pt>
                <c:pt idx="161">
                  <c:v>0.54</c:v>
                </c:pt>
                <c:pt idx="162">
                  <c:v>0.50333333333333297</c:v>
                </c:pt>
                <c:pt idx="163">
                  <c:v>0.53666666666666596</c:v>
                </c:pt>
                <c:pt idx="164">
                  <c:v>0.5</c:v>
                </c:pt>
                <c:pt idx="165">
                  <c:v>0.49333333333333301</c:v>
                </c:pt>
                <c:pt idx="166">
                  <c:v>0.543333333333333</c:v>
                </c:pt>
                <c:pt idx="167">
                  <c:v>0.63666666666666605</c:v>
                </c:pt>
                <c:pt idx="168">
                  <c:v>0.64333333333333298</c:v>
                </c:pt>
                <c:pt idx="169">
                  <c:v>0.79999999999999905</c:v>
                </c:pt>
                <c:pt idx="170">
                  <c:v>0.65333333333333299</c:v>
                </c:pt>
                <c:pt idx="171">
                  <c:v>0.62666666666666604</c:v>
                </c:pt>
                <c:pt idx="172">
                  <c:v>0.586666666666666</c:v>
                </c:pt>
                <c:pt idx="173">
                  <c:v>0.56666666666666599</c:v>
                </c:pt>
                <c:pt idx="174">
                  <c:v>0.663333333333333</c:v>
                </c:pt>
                <c:pt idx="175">
                  <c:v>0.65666666666666595</c:v>
                </c:pt>
                <c:pt idx="176">
                  <c:v>0.70333333333333303</c:v>
                </c:pt>
                <c:pt idx="177">
                  <c:v>0.7</c:v>
                </c:pt>
                <c:pt idx="178">
                  <c:v>0.80333333333333301</c:v>
                </c:pt>
                <c:pt idx="179">
                  <c:v>0.83</c:v>
                </c:pt>
                <c:pt idx="180">
                  <c:v>0.73666666666666603</c:v>
                </c:pt>
                <c:pt idx="181">
                  <c:v>0.83</c:v>
                </c:pt>
                <c:pt idx="182">
                  <c:v>0.88333333333333297</c:v>
                </c:pt>
                <c:pt idx="183">
                  <c:v>0.82</c:v>
                </c:pt>
                <c:pt idx="184">
                  <c:v>0.91666666666666596</c:v>
                </c:pt>
                <c:pt idx="185">
                  <c:v>0.95333333333333303</c:v>
                </c:pt>
                <c:pt idx="186">
                  <c:v>0.86333333333333295</c:v>
                </c:pt>
                <c:pt idx="187">
                  <c:v>1.05</c:v>
                </c:pt>
                <c:pt idx="188">
                  <c:v>1.01999999999999</c:v>
                </c:pt>
                <c:pt idx="189">
                  <c:v>0.956666666666666</c:v>
                </c:pt>
                <c:pt idx="190">
                  <c:v>1.0033333333333301</c:v>
                </c:pt>
                <c:pt idx="191">
                  <c:v>0.97333333333333305</c:v>
                </c:pt>
                <c:pt idx="192">
                  <c:v>0.99666666666666603</c:v>
                </c:pt>
                <c:pt idx="193">
                  <c:v>1.0433333333333299</c:v>
                </c:pt>
                <c:pt idx="194">
                  <c:v>1.44333333333333</c:v>
                </c:pt>
                <c:pt idx="195">
                  <c:v>1.3866666666666601</c:v>
                </c:pt>
                <c:pt idx="196">
                  <c:v>1.2733333333333301</c:v>
                </c:pt>
                <c:pt idx="197">
                  <c:v>1.3233333333333299</c:v>
                </c:pt>
                <c:pt idx="198">
                  <c:v>1.2566666666666599</c:v>
                </c:pt>
                <c:pt idx="199">
                  <c:v>1.2466666666666599</c:v>
                </c:pt>
                <c:pt idx="200">
                  <c:v>1.01999999999999</c:v>
                </c:pt>
                <c:pt idx="201">
                  <c:v>1.01</c:v>
                </c:pt>
                <c:pt idx="202">
                  <c:v>0.98333333333333295</c:v>
                </c:pt>
                <c:pt idx="203">
                  <c:v>0.91666666666666596</c:v>
                </c:pt>
                <c:pt idx="204">
                  <c:v>1.08666666666666</c:v>
                </c:pt>
                <c:pt idx="205">
                  <c:v>1.18333333333333</c:v>
                </c:pt>
                <c:pt idx="206">
                  <c:v>1.0233333333333301</c:v>
                </c:pt>
                <c:pt idx="207">
                  <c:v>1.1299999999999999</c:v>
                </c:pt>
                <c:pt idx="208">
                  <c:v>1.1866666666666601</c:v>
                </c:pt>
                <c:pt idx="209">
                  <c:v>1.1399999999999999</c:v>
                </c:pt>
                <c:pt idx="210">
                  <c:v>1.01</c:v>
                </c:pt>
                <c:pt idx="211">
                  <c:v>1.08</c:v>
                </c:pt>
                <c:pt idx="212">
                  <c:v>1.1299999999999999</c:v>
                </c:pt>
                <c:pt idx="213">
                  <c:v>0.95333333333333303</c:v>
                </c:pt>
                <c:pt idx="214">
                  <c:v>0.77666666666666595</c:v>
                </c:pt>
                <c:pt idx="215">
                  <c:v>0.53333333333333299</c:v>
                </c:pt>
                <c:pt idx="216">
                  <c:v>0.51999999999999902</c:v>
                </c:pt>
                <c:pt idx="217">
                  <c:v>0.61</c:v>
                </c:pt>
                <c:pt idx="218">
                  <c:v>0.74666666666666603</c:v>
                </c:pt>
                <c:pt idx="219">
                  <c:v>0.84</c:v>
                </c:pt>
                <c:pt idx="220">
                  <c:v>1.0899999999999901</c:v>
                </c:pt>
                <c:pt idx="221">
                  <c:v>1.2266666666666599</c:v>
                </c:pt>
                <c:pt idx="222">
                  <c:v>1.31666666666666</c:v>
                </c:pt>
                <c:pt idx="223">
                  <c:v>1.2633333333333301</c:v>
                </c:pt>
                <c:pt idx="224">
                  <c:v>1.2066666666666599</c:v>
                </c:pt>
                <c:pt idx="225">
                  <c:v>1.04666666666666</c:v>
                </c:pt>
                <c:pt idx="226">
                  <c:v>0.97333333333333305</c:v>
                </c:pt>
                <c:pt idx="227">
                  <c:v>0.91</c:v>
                </c:pt>
                <c:pt idx="228">
                  <c:v>0.93</c:v>
                </c:pt>
                <c:pt idx="229">
                  <c:v>0.95333333333333303</c:v>
                </c:pt>
                <c:pt idx="230">
                  <c:v>0.99666666666666603</c:v>
                </c:pt>
                <c:pt idx="231">
                  <c:v>1.0999999999999901</c:v>
                </c:pt>
                <c:pt idx="232">
                  <c:v>1.1000000000000001</c:v>
                </c:pt>
                <c:pt idx="233">
                  <c:v>1.31666666666666</c:v>
                </c:pt>
                <c:pt idx="234">
                  <c:v>1.2933333333333299</c:v>
                </c:pt>
                <c:pt idx="235">
                  <c:v>1.1366666666666601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B7-4FDA-9F9C-1FCBFCBDB94A}"/>
            </c:ext>
          </c:extLst>
        </c:ser>
        <c:ser>
          <c:idx val="5"/>
          <c:order val="5"/>
          <c:tx>
            <c:strRef>
              <c:f>FE_raw!$DW$1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FE_raw!$DQ$2:$DQ$237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FE_raw!$DW$2:$DW$237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9.3333333333333296E-2</c:v>
                </c:pt>
                <c:pt idx="10">
                  <c:v>0.123333333333333</c:v>
                </c:pt>
                <c:pt idx="11">
                  <c:v>0.16666666666666599</c:v>
                </c:pt>
                <c:pt idx="12">
                  <c:v>0.13</c:v>
                </c:pt>
                <c:pt idx="13">
                  <c:v>0.04</c:v>
                </c:pt>
                <c:pt idx="14">
                  <c:v>0.123333333333333</c:v>
                </c:pt>
                <c:pt idx="15">
                  <c:v>0.14333333333333301</c:v>
                </c:pt>
                <c:pt idx="16">
                  <c:v>0.146666666666666</c:v>
                </c:pt>
                <c:pt idx="17">
                  <c:v>9.6666666666666595E-2</c:v>
                </c:pt>
                <c:pt idx="18">
                  <c:v>9.9999999999999895E-2</c:v>
                </c:pt>
                <c:pt idx="19">
                  <c:v>8.3333333333333301E-2</c:v>
                </c:pt>
                <c:pt idx="20">
                  <c:v>0.146666666666666</c:v>
                </c:pt>
                <c:pt idx="21">
                  <c:v>0.06</c:v>
                </c:pt>
                <c:pt idx="22">
                  <c:v>6.6666666666666596E-2</c:v>
                </c:pt>
                <c:pt idx="23">
                  <c:v>0.21666666666666601</c:v>
                </c:pt>
                <c:pt idx="24">
                  <c:v>9.6666666666666595E-2</c:v>
                </c:pt>
                <c:pt idx="25">
                  <c:v>0.10666666666666599</c:v>
                </c:pt>
                <c:pt idx="26">
                  <c:v>0.16666666666666599</c:v>
                </c:pt>
                <c:pt idx="27">
                  <c:v>0.116666666666666</c:v>
                </c:pt>
                <c:pt idx="28">
                  <c:v>0.15</c:v>
                </c:pt>
                <c:pt idx="29">
                  <c:v>0.16</c:v>
                </c:pt>
                <c:pt idx="30">
                  <c:v>0.15333333333333299</c:v>
                </c:pt>
                <c:pt idx="31">
                  <c:v>0.16666666666666599</c:v>
                </c:pt>
                <c:pt idx="32">
                  <c:v>0.15333333333333299</c:v>
                </c:pt>
                <c:pt idx="33">
                  <c:v>0.17333333333333301</c:v>
                </c:pt>
                <c:pt idx="34">
                  <c:v>0.146666666666666</c:v>
                </c:pt>
                <c:pt idx="35">
                  <c:v>0.17333333333333301</c:v>
                </c:pt>
                <c:pt idx="36">
                  <c:v>0.206666666666666</c:v>
                </c:pt>
                <c:pt idx="37">
                  <c:v>0.21333333333333299</c:v>
                </c:pt>
                <c:pt idx="38">
                  <c:v>0.163333333333333</c:v>
                </c:pt>
                <c:pt idx="39">
                  <c:v>0.17</c:v>
                </c:pt>
                <c:pt idx="40">
                  <c:v>0.15</c:v>
                </c:pt>
                <c:pt idx="41">
                  <c:v>0.193333333333333</c:v>
                </c:pt>
                <c:pt idx="42">
                  <c:v>0.193333333333333</c:v>
                </c:pt>
                <c:pt idx="43">
                  <c:v>0.19666666666666599</c:v>
                </c:pt>
                <c:pt idx="44">
                  <c:v>0.22999999999999901</c:v>
                </c:pt>
                <c:pt idx="45">
                  <c:v>0.233333333333333</c:v>
                </c:pt>
                <c:pt idx="46">
                  <c:v>0.17</c:v>
                </c:pt>
                <c:pt idx="47">
                  <c:v>0.20333333333333301</c:v>
                </c:pt>
                <c:pt idx="48">
                  <c:v>0.22666666666666599</c:v>
                </c:pt>
                <c:pt idx="49">
                  <c:v>0.206666666666666</c:v>
                </c:pt>
                <c:pt idx="50">
                  <c:v>0.21</c:v>
                </c:pt>
                <c:pt idx="51">
                  <c:v>0.17</c:v>
                </c:pt>
                <c:pt idx="52">
                  <c:v>0.146666666666666</c:v>
                </c:pt>
                <c:pt idx="53">
                  <c:v>0.18</c:v>
                </c:pt>
                <c:pt idx="54">
                  <c:v>0.21333333333333299</c:v>
                </c:pt>
                <c:pt idx="55">
                  <c:v>0.15</c:v>
                </c:pt>
                <c:pt idx="56">
                  <c:v>0.18333333333333299</c:v>
                </c:pt>
                <c:pt idx="57">
                  <c:v>0.17333333333333301</c:v>
                </c:pt>
                <c:pt idx="58">
                  <c:v>0.116666666666666</c:v>
                </c:pt>
                <c:pt idx="59">
                  <c:v>0.16</c:v>
                </c:pt>
                <c:pt idx="60">
                  <c:v>0.18</c:v>
                </c:pt>
                <c:pt idx="61">
                  <c:v>0.13999999999999899</c:v>
                </c:pt>
                <c:pt idx="62">
                  <c:v>0.146666666666666</c:v>
                </c:pt>
                <c:pt idx="63">
                  <c:v>0.16</c:v>
                </c:pt>
                <c:pt idx="64">
                  <c:v>0.236666666666666</c:v>
                </c:pt>
                <c:pt idx="65">
                  <c:v>0.31333333333333302</c:v>
                </c:pt>
                <c:pt idx="66">
                  <c:v>0.49</c:v>
                </c:pt>
                <c:pt idx="67">
                  <c:v>0.53</c:v>
                </c:pt>
                <c:pt idx="68">
                  <c:v>0.21333333333333299</c:v>
                </c:pt>
                <c:pt idx="69">
                  <c:v>0.21</c:v>
                </c:pt>
                <c:pt idx="70">
                  <c:v>0.22999999999999901</c:v>
                </c:pt>
                <c:pt idx="71">
                  <c:v>0.20333333333333301</c:v>
                </c:pt>
                <c:pt idx="72">
                  <c:v>0.17</c:v>
                </c:pt>
                <c:pt idx="73">
                  <c:v>0.13</c:v>
                </c:pt>
                <c:pt idx="74">
                  <c:v>0.17333333333333301</c:v>
                </c:pt>
                <c:pt idx="75">
                  <c:v>0.176666666666666</c:v>
                </c:pt>
                <c:pt idx="76">
                  <c:v>0.15666666666666601</c:v>
                </c:pt>
                <c:pt idx="77">
                  <c:v>0.15</c:v>
                </c:pt>
                <c:pt idx="78">
                  <c:v>0.123333333333333</c:v>
                </c:pt>
                <c:pt idx="79">
                  <c:v>0.10666666666666599</c:v>
                </c:pt>
                <c:pt idx="80">
                  <c:v>9.9999999999999895E-2</c:v>
                </c:pt>
                <c:pt idx="81">
                  <c:v>0.09</c:v>
                </c:pt>
                <c:pt idx="82">
                  <c:v>0.15</c:v>
                </c:pt>
                <c:pt idx="83">
                  <c:v>0.12666666666666601</c:v>
                </c:pt>
                <c:pt idx="84">
                  <c:v>0.15</c:v>
                </c:pt>
                <c:pt idx="85">
                  <c:v>0.02</c:v>
                </c:pt>
                <c:pt idx="86">
                  <c:v>6.6666666666666596E-2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4.6666666666666599E-2</c:v>
                </c:pt>
                <c:pt idx="139">
                  <c:v>9.9999999999999895E-2</c:v>
                </c:pt>
                <c:pt idx="140">
                  <c:v>6.6666666666666596E-2</c:v>
                </c:pt>
                <c:pt idx="141">
                  <c:v>0</c:v>
                </c:pt>
                <c:pt idx="142">
                  <c:v>6.6666666666666602E-3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6.6666666666666602E-3</c:v>
                </c:pt>
                <c:pt idx="151">
                  <c:v>9.6666666666666595E-2</c:v>
                </c:pt>
                <c:pt idx="152">
                  <c:v>6.9999999999999896E-2</c:v>
                </c:pt>
                <c:pt idx="153">
                  <c:v>8.66666666666666E-2</c:v>
                </c:pt>
                <c:pt idx="154">
                  <c:v>0.13666666666666599</c:v>
                </c:pt>
                <c:pt idx="155">
                  <c:v>0.12</c:v>
                </c:pt>
                <c:pt idx="156">
                  <c:v>7.6666666666666605E-2</c:v>
                </c:pt>
                <c:pt idx="157">
                  <c:v>4.33333333333333E-2</c:v>
                </c:pt>
                <c:pt idx="158">
                  <c:v>6.3333333333333297E-2</c:v>
                </c:pt>
                <c:pt idx="159">
                  <c:v>0.13666666666666599</c:v>
                </c:pt>
                <c:pt idx="160">
                  <c:v>0.12</c:v>
                </c:pt>
                <c:pt idx="161">
                  <c:v>0.12</c:v>
                </c:pt>
                <c:pt idx="162">
                  <c:v>0.17333333333333301</c:v>
                </c:pt>
                <c:pt idx="163">
                  <c:v>0.21</c:v>
                </c:pt>
                <c:pt idx="164">
                  <c:v>0.146666666666666</c:v>
                </c:pt>
                <c:pt idx="165">
                  <c:v>8.66666666666666E-2</c:v>
                </c:pt>
                <c:pt idx="166">
                  <c:v>5.6666666666666601E-2</c:v>
                </c:pt>
                <c:pt idx="167">
                  <c:v>5.3333333333333302E-2</c:v>
                </c:pt>
                <c:pt idx="168">
                  <c:v>0.06</c:v>
                </c:pt>
                <c:pt idx="169">
                  <c:v>8.66666666666666E-2</c:v>
                </c:pt>
                <c:pt idx="170">
                  <c:v>6.6666666666666596E-2</c:v>
                </c:pt>
                <c:pt idx="171">
                  <c:v>3.3333333333333298E-2</c:v>
                </c:pt>
                <c:pt idx="172">
                  <c:v>5.3333333333333302E-2</c:v>
                </c:pt>
                <c:pt idx="173">
                  <c:v>0.05</c:v>
                </c:pt>
                <c:pt idx="174">
                  <c:v>9.3333333333333296E-2</c:v>
                </c:pt>
                <c:pt idx="175">
                  <c:v>0.10666666666666599</c:v>
                </c:pt>
                <c:pt idx="176">
                  <c:v>0.11333333333333299</c:v>
                </c:pt>
                <c:pt idx="177">
                  <c:v>0.12</c:v>
                </c:pt>
                <c:pt idx="178">
                  <c:v>0.12666666666666601</c:v>
                </c:pt>
                <c:pt idx="179">
                  <c:v>5.3333333333333302E-2</c:v>
                </c:pt>
                <c:pt idx="180">
                  <c:v>4.6666666666666599E-2</c:v>
                </c:pt>
                <c:pt idx="181">
                  <c:v>0</c:v>
                </c:pt>
                <c:pt idx="182">
                  <c:v>5.3333333333333302E-2</c:v>
                </c:pt>
                <c:pt idx="183">
                  <c:v>1.6666666666666601E-2</c:v>
                </c:pt>
                <c:pt idx="184">
                  <c:v>6.6666666666666596E-2</c:v>
                </c:pt>
                <c:pt idx="185">
                  <c:v>0.04</c:v>
                </c:pt>
                <c:pt idx="186">
                  <c:v>5.3333333333333302E-2</c:v>
                </c:pt>
                <c:pt idx="187">
                  <c:v>6.9999999999999896E-2</c:v>
                </c:pt>
                <c:pt idx="188">
                  <c:v>0.11333333333333299</c:v>
                </c:pt>
                <c:pt idx="189">
                  <c:v>0.11</c:v>
                </c:pt>
                <c:pt idx="190">
                  <c:v>0.123333333333333</c:v>
                </c:pt>
                <c:pt idx="191">
                  <c:v>0.15</c:v>
                </c:pt>
                <c:pt idx="192">
                  <c:v>0.236666666666666</c:v>
                </c:pt>
                <c:pt idx="193">
                  <c:v>0.27999999999999903</c:v>
                </c:pt>
                <c:pt idx="194">
                  <c:v>0.31</c:v>
                </c:pt>
                <c:pt idx="195">
                  <c:v>0.34333333333333299</c:v>
                </c:pt>
                <c:pt idx="196">
                  <c:v>0.43666666666666598</c:v>
                </c:pt>
                <c:pt idx="197">
                  <c:v>0.41</c:v>
                </c:pt>
                <c:pt idx="198">
                  <c:v>0.38333333333333303</c:v>
                </c:pt>
                <c:pt idx="199">
                  <c:v>0.28666666666666601</c:v>
                </c:pt>
                <c:pt idx="200">
                  <c:v>0.25333333333333302</c:v>
                </c:pt>
                <c:pt idx="201">
                  <c:v>0.12</c:v>
                </c:pt>
                <c:pt idx="202">
                  <c:v>6.6666666666666602E-3</c:v>
                </c:pt>
                <c:pt idx="203">
                  <c:v>8.66666666666666E-2</c:v>
                </c:pt>
                <c:pt idx="204">
                  <c:v>0</c:v>
                </c:pt>
                <c:pt idx="205">
                  <c:v>0.133333333333333</c:v>
                </c:pt>
                <c:pt idx="206">
                  <c:v>0.25333333333333302</c:v>
                </c:pt>
                <c:pt idx="207">
                  <c:v>0.27666666666666601</c:v>
                </c:pt>
                <c:pt idx="208">
                  <c:v>0.28666666666666601</c:v>
                </c:pt>
                <c:pt idx="209">
                  <c:v>0.25666666666666599</c:v>
                </c:pt>
                <c:pt idx="210">
                  <c:v>0.163333333333333</c:v>
                </c:pt>
                <c:pt idx="211">
                  <c:v>0.103333333333333</c:v>
                </c:pt>
                <c:pt idx="212">
                  <c:v>6.6666666666666596E-2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3.3333333333333301E-3</c:v>
                </c:pt>
                <c:pt idx="219">
                  <c:v>0.13666666666666599</c:v>
                </c:pt>
                <c:pt idx="220">
                  <c:v>0.17333333333333301</c:v>
                </c:pt>
                <c:pt idx="221">
                  <c:v>0.3</c:v>
                </c:pt>
                <c:pt idx="222">
                  <c:v>0.38999999999999901</c:v>
                </c:pt>
                <c:pt idx="223">
                  <c:v>0.36333333333333301</c:v>
                </c:pt>
                <c:pt idx="224">
                  <c:v>0.336666666666666</c:v>
                </c:pt>
                <c:pt idx="225">
                  <c:v>0.25666666666666599</c:v>
                </c:pt>
                <c:pt idx="226">
                  <c:v>0.17333333333333301</c:v>
                </c:pt>
                <c:pt idx="227">
                  <c:v>0.193333333333333</c:v>
                </c:pt>
                <c:pt idx="228">
                  <c:v>0.116666666666666</c:v>
                </c:pt>
                <c:pt idx="229">
                  <c:v>0.06</c:v>
                </c:pt>
                <c:pt idx="230">
                  <c:v>0.08</c:v>
                </c:pt>
                <c:pt idx="231">
                  <c:v>0.15333333333333299</c:v>
                </c:pt>
                <c:pt idx="232">
                  <c:v>0.15333333333333299</c:v>
                </c:pt>
                <c:pt idx="233">
                  <c:v>0.32</c:v>
                </c:pt>
                <c:pt idx="234">
                  <c:v>0.45</c:v>
                </c:pt>
                <c:pt idx="235">
                  <c:v>0.413333333333333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B7-4FDA-9F9C-1FCBFCBD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6751"/>
        <c:axId val="82394655"/>
      </c:scatterChart>
      <c:valAx>
        <c:axId val="823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4655"/>
        <c:crosses val="autoZero"/>
        <c:crossBetween val="midCat"/>
      </c:valAx>
      <c:valAx>
        <c:axId val="823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FE_raw!$DZ$1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FE_raw!$DZ$2:$DZ$237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1</c:v>
                </c:pt>
                <c:pt idx="11">
                  <c:v>0.95499999999999996</c:v>
                </c:pt>
                <c:pt idx="12">
                  <c:v>1.0549999999999999</c:v>
                </c:pt>
                <c:pt idx="13">
                  <c:v>1.1200000000000001</c:v>
                </c:pt>
                <c:pt idx="14">
                  <c:v>1.155</c:v>
                </c:pt>
                <c:pt idx="15">
                  <c:v>1.1299999999999999</c:v>
                </c:pt>
                <c:pt idx="16">
                  <c:v>1.2250000000000001</c:v>
                </c:pt>
                <c:pt idx="17">
                  <c:v>1.2749999999999999</c:v>
                </c:pt>
                <c:pt idx="18">
                  <c:v>1.345</c:v>
                </c:pt>
                <c:pt idx="19">
                  <c:v>1.425</c:v>
                </c:pt>
                <c:pt idx="20">
                  <c:v>1.3149999999999999</c:v>
                </c:pt>
                <c:pt idx="21">
                  <c:v>1.38</c:v>
                </c:pt>
                <c:pt idx="22">
                  <c:v>1.365</c:v>
                </c:pt>
                <c:pt idx="23">
                  <c:v>1.405</c:v>
                </c:pt>
                <c:pt idx="24">
                  <c:v>1.3599999999999901</c:v>
                </c:pt>
                <c:pt idx="25">
                  <c:v>1.4750000000000001</c:v>
                </c:pt>
                <c:pt idx="26">
                  <c:v>1.56</c:v>
                </c:pt>
                <c:pt idx="27">
                  <c:v>1.55</c:v>
                </c:pt>
                <c:pt idx="28">
                  <c:v>1.615</c:v>
                </c:pt>
                <c:pt idx="29">
                  <c:v>1.6</c:v>
                </c:pt>
                <c:pt idx="30">
                  <c:v>1.6749999999999901</c:v>
                </c:pt>
                <c:pt idx="31">
                  <c:v>1.625</c:v>
                </c:pt>
                <c:pt idx="32">
                  <c:v>1.7349999999999901</c:v>
                </c:pt>
                <c:pt idx="33">
                  <c:v>1.7249999999999901</c:v>
                </c:pt>
                <c:pt idx="34">
                  <c:v>1.65</c:v>
                </c:pt>
                <c:pt idx="35">
                  <c:v>1.64</c:v>
                </c:pt>
                <c:pt idx="36">
                  <c:v>1.5549999999999999</c:v>
                </c:pt>
                <c:pt idx="37">
                  <c:v>1.5349999999999999</c:v>
                </c:pt>
                <c:pt idx="38">
                  <c:v>1.63</c:v>
                </c:pt>
                <c:pt idx="39">
                  <c:v>1.71</c:v>
                </c:pt>
                <c:pt idx="40">
                  <c:v>1.7549999999999999</c:v>
                </c:pt>
                <c:pt idx="41">
                  <c:v>1.7150000000000001</c:v>
                </c:pt>
                <c:pt idx="42">
                  <c:v>1.83</c:v>
                </c:pt>
                <c:pt idx="43">
                  <c:v>1.69</c:v>
                </c:pt>
                <c:pt idx="44">
                  <c:v>1.7549999999999999</c:v>
                </c:pt>
                <c:pt idx="45">
                  <c:v>1.77</c:v>
                </c:pt>
                <c:pt idx="46">
                  <c:v>1.7849999999999999</c:v>
                </c:pt>
                <c:pt idx="47">
                  <c:v>1.835</c:v>
                </c:pt>
                <c:pt idx="48">
                  <c:v>1.9950000000000001</c:v>
                </c:pt>
                <c:pt idx="49">
                  <c:v>1.93</c:v>
                </c:pt>
                <c:pt idx="50">
                  <c:v>1.885</c:v>
                </c:pt>
                <c:pt idx="51">
                  <c:v>1.845</c:v>
                </c:pt>
                <c:pt idx="52">
                  <c:v>1.895</c:v>
                </c:pt>
                <c:pt idx="53">
                  <c:v>1.7549999999999999</c:v>
                </c:pt>
                <c:pt idx="54">
                  <c:v>1.81</c:v>
                </c:pt>
                <c:pt idx="55">
                  <c:v>1.91</c:v>
                </c:pt>
                <c:pt idx="56">
                  <c:v>1.79</c:v>
                </c:pt>
                <c:pt idx="57">
                  <c:v>1.855</c:v>
                </c:pt>
                <c:pt idx="58">
                  <c:v>1.81</c:v>
                </c:pt>
                <c:pt idx="59">
                  <c:v>1.88</c:v>
                </c:pt>
                <c:pt idx="60">
                  <c:v>1.845</c:v>
                </c:pt>
                <c:pt idx="61">
                  <c:v>1.8599999999999901</c:v>
                </c:pt>
                <c:pt idx="62">
                  <c:v>1.94</c:v>
                </c:pt>
                <c:pt idx="63">
                  <c:v>1.9549999999999901</c:v>
                </c:pt>
                <c:pt idx="64">
                  <c:v>1.91</c:v>
                </c:pt>
                <c:pt idx="65">
                  <c:v>1.875</c:v>
                </c:pt>
                <c:pt idx="66">
                  <c:v>1.9750000000000001</c:v>
                </c:pt>
                <c:pt idx="67">
                  <c:v>0</c:v>
                </c:pt>
                <c:pt idx="68">
                  <c:v>2.31</c:v>
                </c:pt>
                <c:pt idx="69">
                  <c:v>2.335</c:v>
                </c:pt>
                <c:pt idx="70">
                  <c:v>2.34499999999999</c:v>
                </c:pt>
                <c:pt idx="71">
                  <c:v>2.2650000000000001</c:v>
                </c:pt>
                <c:pt idx="72">
                  <c:v>2.34499999999999</c:v>
                </c:pt>
                <c:pt idx="73">
                  <c:v>2.33</c:v>
                </c:pt>
                <c:pt idx="74">
                  <c:v>2.35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2.2850000000000001</c:v>
                </c:pt>
                <c:pt idx="78">
                  <c:v>2.27</c:v>
                </c:pt>
                <c:pt idx="79">
                  <c:v>2.27</c:v>
                </c:pt>
                <c:pt idx="80">
                  <c:v>2.1800000000000002</c:v>
                </c:pt>
                <c:pt idx="81">
                  <c:v>2.1799999999999899</c:v>
                </c:pt>
                <c:pt idx="82">
                  <c:v>2.145</c:v>
                </c:pt>
                <c:pt idx="83">
                  <c:v>2.2349999999999999</c:v>
                </c:pt>
                <c:pt idx="84">
                  <c:v>2.085</c:v>
                </c:pt>
                <c:pt idx="85">
                  <c:v>1.79</c:v>
                </c:pt>
                <c:pt idx="86">
                  <c:v>1.625</c:v>
                </c:pt>
                <c:pt idx="87">
                  <c:v>1.47</c:v>
                </c:pt>
                <c:pt idx="88">
                  <c:v>1.29</c:v>
                </c:pt>
                <c:pt idx="89">
                  <c:v>1.26</c:v>
                </c:pt>
                <c:pt idx="90">
                  <c:v>1.25</c:v>
                </c:pt>
                <c:pt idx="91">
                  <c:v>1.2150000000000001</c:v>
                </c:pt>
                <c:pt idx="92">
                  <c:v>1.13499999999999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0.88</c:v>
                </c:pt>
                <c:pt idx="122">
                  <c:v>0.82</c:v>
                </c:pt>
                <c:pt idx="123">
                  <c:v>0.88</c:v>
                </c:pt>
                <c:pt idx="124">
                  <c:v>0.87999999999999901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0.84499999999999997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1.25</c:v>
                </c:pt>
                <c:pt idx="141">
                  <c:v>1.1850000000000001</c:v>
                </c:pt>
                <c:pt idx="142">
                  <c:v>1.18</c:v>
                </c:pt>
                <c:pt idx="143">
                  <c:v>1.1499999999999999</c:v>
                </c:pt>
                <c:pt idx="144">
                  <c:v>1.0649999999999999</c:v>
                </c:pt>
                <c:pt idx="145">
                  <c:v>1.1499999999999999</c:v>
                </c:pt>
                <c:pt idx="146">
                  <c:v>1.1850000000000001</c:v>
                </c:pt>
                <c:pt idx="147">
                  <c:v>1.37</c:v>
                </c:pt>
                <c:pt idx="148">
                  <c:v>1.43</c:v>
                </c:pt>
                <c:pt idx="149">
                  <c:v>1.345</c:v>
                </c:pt>
                <c:pt idx="150">
                  <c:v>1.3399999999999901</c:v>
                </c:pt>
                <c:pt idx="151">
                  <c:v>1.4</c:v>
                </c:pt>
                <c:pt idx="152">
                  <c:v>1.2749999999999999</c:v>
                </c:pt>
                <c:pt idx="153">
                  <c:v>1.2</c:v>
                </c:pt>
                <c:pt idx="154">
                  <c:v>1.3049999999999999</c:v>
                </c:pt>
                <c:pt idx="155">
                  <c:v>1.385</c:v>
                </c:pt>
                <c:pt idx="156">
                  <c:v>1.3149999999999999</c:v>
                </c:pt>
                <c:pt idx="157">
                  <c:v>1.2749999999999999</c:v>
                </c:pt>
                <c:pt idx="158">
                  <c:v>1.155</c:v>
                </c:pt>
                <c:pt idx="159">
                  <c:v>1.1199999999999899</c:v>
                </c:pt>
                <c:pt idx="160">
                  <c:v>1.03</c:v>
                </c:pt>
                <c:pt idx="161">
                  <c:v>0.93500000000000005</c:v>
                </c:pt>
                <c:pt idx="162">
                  <c:v>1.0049999999999999</c:v>
                </c:pt>
                <c:pt idx="163">
                  <c:v>0.84499999999999997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0.95</c:v>
                </c:pt>
                <c:pt idx="174">
                  <c:v>0.97499999999999998</c:v>
                </c:pt>
                <c:pt idx="175">
                  <c:v>0.97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1.05</c:v>
                </c:pt>
                <c:pt idx="182">
                  <c:v>0</c:v>
                </c:pt>
                <c:pt idx="183">
                  <c:v>1.145</c:v>
                </c:pt>
                <c:pt idx="184">
                  <c:v>1.08</c:v>
                </c:pt>
                <c:pt idx="185">
                  <c:v>0</c:v>
                </c:pt>
                <c:pt idx="186">
                  <c:v>1.07</c:v>
                </c:pt>
                <c:pt idx="187">
                  <c:v>0</c:v>
                </c:pt>
                <c:pt idx="188">
                  <c:v>1.2050000000000001</c:v>
                </c:pt>
                <c:pt idx="189">
                  <c:v>1.1949999999999901</c:v>
                </c:pt>
                <c:pt idx="190">
                  <c:v>1.1399999999999999</c:v>
                </c:pt>
                <c:pt idx="191">
                  <c:v>1.075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1.355</c:v>
                </c:pt>
                <c:pt idx="234">
                  <c:v>1.345</c:v>
                </c:pt>
                <c:pt idx="235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D-49CC-939F-A445C6B8CEB9}"/>
            </c:ext>
          </c:extLst>
        </c:ser>
        <c:ser>
          <c:idx val="1"/>
          <c:order val="1"/>
          <c:tx>
            <c:strRef>
              <c:f>FE_raw!$EA$1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FE_raw!$EA$2:$EA$237</c:f>
              <c:numCache>
                <c:formatCode>General</c:formatCode>
                <c:ptCount val="236"/>
                <c:pt idx="0">
                  <c:v>0.46500000000000002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D-49CC-939F-A445C6B8CEB9}"/>
            </c:ext>
          </c:extLst>
        </c:ser>
        <c:ser>
          <c:idx val="2"/>
          <c:order val="2"/>
          <c:tx>
            <c:strRef>
              <c:f>FE_raw!$EB$1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FE_raw!$EB$2:$EB$237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0.91999999999999904</c:v>
                </c:pt>
                <c:pt idx="110">
                  <c:v>0.92499999999999905</c:v>
                </c:pt>
                <c:pt idx="111">
                  <c:v>0.82</c:v>
                </c:pt>
                <c:pt idx="112">
                  <c:v>0.83750000000000002</c:v>
                </c:pt>
                <c:pt idx="113">
                  <c:v>0.83749999999999902</c:v>
                </c:pt>
                <c:pt idx="114">
                  <c:v>0.88749999999999996</c:v>
                </c:pt>
                <c:pt idx="115">
                  <c:v>1.0049999999999999</c:v>
                </c:pt>
                <c:pt idx="116">
                  <c:v>1.0425</c:v>
                </c:pt>
                <c:pt idx="117">
                  <c:v>1.0075000000000001</c:v>
                </c:pt>
                <c:pt idx="118">
                  <c:v>0.93</c:v>
                </c:pt>
                <c:pt idx="119">
                  <c:v>0.95750000000000002</c:v>
                </c:pt>
                <c:pt idx="120">
                  <c:v>0.87250000000000005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0.84499999999999997</c:v>
                </c:pt>
                <c:pt idx="127">
                  <c:v>0.88749999999999896</c:v>
                </c:pt>
                <c:pt idx="128">
                  <c:v>0.85499999999999998</c:v>
                </c:pt>
                <c:pt idx="129">
                  <c:v>0.85750000000000004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0.83749999999999902</c:v>
                </c:pt>
                <c:pt idx="165">
                  <c:v>0.88999999999999901</c:v>
                </c:pt>
                <c:pt idx="166">
                  <c:v>0.9325</c:v>
                </c:pt>
                <c:pt idx="167">
                  <c:v>0.98750000000000004</c:v>
                </c:pt>
                <c:pt idx="168">
                  <c:v>0.95</c:v>
                </c:pt>
                <c:pt idx="169">
                  <c:v>0.99</c:v>
                </c:pt>
                <c:pt idx="170">
                  <c:v>0.98250000000000004</c:v>
                </c:pt>
                <c:pt idx="171">
                  <c:v>0.95750000000000002</c:v>
                </c:pt>
                <c:pt idx="172">
                  <c:v>0.9425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0.99249999999999905</c:v>
                </c:pt>
                <c:pt idx="177">
                  <c:v>1.0174999999999901</c:v>
                </c:pt>
                <c:pt idx="178">
                  <c:v>1.0899999999999901</c:v>
                </c:pt>
                <c:pt idx="179">
                  <c:v>1.0725</c:v>
                </c:pt>
                <c:pt idx="180">
                  <c:v>1.0225</c:v>
                </c:pt>
                <c:pt idx="181">
                  <c:v>0</c:v>
                </c:pt>
                <c:pt idx="182">
                  <c:v>1.1174999999999999</c:v>
                </c:pt>
                <c:pt idx="183">
                  <c:v>0</c:v>
                </c:pt>
                <c:pt idx="184">
                  <c:v>0</c:v>
                </c:pt>
                <c:pt idx="185">
                  <c:v>1.1225000000000001</c:v>
                </c:pt>
                <c:pt idx="186">
                  <c:v>0</c:v>
                </c:pt>
                <c:pt idx="187">
                  <c:v>1.0925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0.77749999999999997</c:v>
                </c:pt>
                <c:pt idx="215">
                  <c:v>0.77249999999999996</c:v>
                </c:pt>
                <c:pt idx="216">
                  <c:v>0.84499999999999997</c:v>
                </c:pt>
                <c:pt idx="217">
                  <c:v>0.77500000000000002</c:v>
                </c:pt>
                <c:pt idx="218">
                  <c:v>0.75499999999999901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D-49CC-939F-A445C6B8CEB9}"/>
            </c:ext>
          </c:extLst>
        </c:ser>
        <c:ser>
          <c:idx val="3"/>
          <c:order val="3"/>
          <c:tx>
            <c:strRef>
              <c:f>FE_raw!$EC$1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FE_raw!$EC$2:$EC$237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D-49CC-939F-A445C6B8CEB9}"/>
            </c:ext>
          </c:extLst>
        </c:ser>
        <c:ser>
          <c:idx val="4"/>
          <c:order val="4"/>
          <c:tx>
            <c:strRef>
              <c:f>FE_raw!$ED$1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FE_raw!$ED$2:$ED$237</c:f>
              <c:numCache>
                <c:formatCode>General</c:formatCode>
                <c:ptCount val="236"/>
                <c:pt idx="0">
                  <c:v>0</c:v>
                </c:pt>
                <c:pt idx="1">
                  <c:v>0.69666666666666599</c:v>
                </c:pt>
                <c:pt idx="2">
                  <c:v>0.69333333333333302</c:v>
                </c:pt>
                <c:pt idx="3">
                  <c:v>0.75333333333333297</c:v>
                </c:pt>
                <c:pt idx="4">
                  <c:v>0.80333333333333301</c:v>
                </c:pt>
                <c:pt idx="5">
                  <c:v>0.80666666666666598</c:v>
                </c:pt>
                <c:pt idx="6">
                  <c:v>0.88333333333333297</c:v>
                </c:pt>
                <c:pt idx="7">
                  <c:v>0.88666666666666605</c:v>
                </c:pt>
                <c:pt idx="8">
                  <c:v>0.81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1.86666666666666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1.14333333333333</c:v>
                </c:pt>
                <c:pt idx="94">
                  <c:v>1.1499999999999999</c:v>
                </c:pt>
                <c:pt idx="95">
                  <c:v>1.25</c:v>
                </c:pt>
                <c:pt idx="96">
                  <c:v>1.10666666666666</c:v>
                </c:pt>
                <c:pt idx="97">
                  <c:v>1.1666666666666601</c:v>
                </c:pt>
                <c:pt idx="98">
                  <c:v>1.0233333333333301</c:v>
                </c:pt>
                <c:pt idx="99">
                  <c:v>1.02666666666666</c:v>
                </c:pt>
                <c:pt idx="100">
                  <c:v>0.913333333333333</c:v>
                </c:pt>
                <c:pt idx="101">
                  <c:v>0.85666666666666602</c:v>
                </c:pt>
                <c:pt idx="102">
                  <c:v>0.836666666666666</c:v>
                </c:pt>
                <c:pt idx="103">
                  <c:v>0.9</c:v>
                </c:pt>
                <c:pt idx="104">
                  <c:v>0.88333333333333297</c:v>
                </c:pt>
                <c:pt idx="105">
                  <c:v>0.91</c:v>
                </c:pt>
                <c:pt idx="106">
                  <c:v>0.91999999999999904</c:v>
                </c:pt>
                <c:pt idx="107">
                  <c:v>0.82666666666666599</c:v>
                </c:pt>
                <c:pt idx="108">
                  <c:v>0.92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0.85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0.89333333333333298</c:v>
                </c:pt>
                <c:pt idx="132">
                  <c:v>0.97666666666666602</c:v>
                </c:pt>
                <c:pt idx="133">
                  <c:v>0</c:v>
                </c:pt>
                <c:pt idx="134">
                  <c:v>0</c:v>
                </c:pt>
                <c:pt idx="135">
                  <c:v>1.0933333333333299</c:v>
                </c:pt>
                <c:pt idx="136">
                  <c:v>1.3</c:v>
                </c:pt>
                <c:pt idx="137">
                  <c:v>1.36666666666666</c:v>
                </c:pt>
                <c:pt idx="138">
                  <c:v>1.3033333333333299</c:v>
                </c:pt>
                <c:pt idx="139">
                  <c:v>1.36666666666666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0.99666666666666603</c:v>
                </c:pt>
                <c:pt idx="193">
                  <c:v>1.0433333333333299</c:v>
                </c:pt>
                <c:pt idx="194">
                  <c:v>1.44333333333333</c:v>
                </c:pt>
                <c:pt idx="195">
                  <c:v>1.3866666666666601</c:v>
                </c:pt>
                <c:pt idx="196">
                  <c:v>1.2733333333333301</c:v>
                </c:pt>
                <c:pt idx="197">
                  <c:v>1.3233333333333299</c:v>
                </c:pt>
                <c:pt idx="198">
                  <c:v>1.2566666666666599</c:v>
                </c:pt>
                <c:pt idx="199">
                  <c:v>1.2466666666666599</c:v>
                </c:pt>
                <c:pt idx="200">
                  <c:v>1.01999999999999</c:v>
                </c:pt>
                <c:pt idx="201">
                  <c:v>1.01</c:v>
                </c:pt>
                <c:pt idx="202">
                  <c:v>0.98333333333333295</c:v>
                </c:pt>
                <c:pt idx="203">
                  <c:v>0.91666666666666596</c:v>
                </c:pt>
                <c:pt idx="204">
                  <c:v>1.08666666666666</c:v>
                </c:pt>
                <c:pt idx="205">
                  <c:v>1.18333333333333</c:v>
                </c:pt>
                <c:pt idx="206">
                  <c:v>1.0233333333333301</c:v>
                </c:pt>
                <c:pt idx="207">
                  <c:v>1.1299999999999999</c:v>
                </c:pt>
                <c:pt idx="208">
                  <c:v>1.1866666666666601</c:v>
                </c:pt>
                <c:pt idx="209">
                  <c:v>1.1399999999999999</c:v>
                </c:pt>
                <c:pt idx="210">
                  <c:v>1.01</c:v>
                </c:pt>
                <c:pt idx="211">
                  <c:v>1.08</c:v>
                </c:pt>
                <c:pt idx="212">
                  <c:v>1.1299999999999999</c:v>
                </c:pt>
                <c:pt idx="213">
                  <c:v>0.95333333333333303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0.84</c:v>
                </c:pt>
                <c:pt idx="220">
                  <c:v>1.0899999999999901</c:v>
                </c:pt>
                <c:pt idx="221">
                  <c:v>1.2266666666666599</c:v>
                </c:pt>
                <c:pt idx="222">
                  <c:v>1.31666666666666</c:v>
                </c:pt>
                <c:pt idx="223">
                  <c:v>1.2633333333333301</c:v>
                </c:pt>
                <c:pt idx="224">
                  <c:v>1.2066666666666599</c:v>
                </c:pt>
                <c:pt idx="225">
                  <c:v>1.04666666666666</c:v>
                </c:pt>
                <c:pt idx="226">
                  <c:v>0.97333333333333305</c:v>
                </c:pt>
                <c:pt idx="227">
                  <c:v>0.91</c:v>
                </c:pt>
                <c:pt idx="228">
                  <c:v>0.93</c:v>
                </c:pt>
                <c:pt idx="229">
                  <c:v>0.95333333333333303</c:v>
                </c:pt>
                <c:pt idx="230">
                  <c:v>0.99666666666666603</c:v>
                </c:pt>
                <c:pt idx="231">
                  <c:v>1.0999999999999901</c:v>
                </c:pt>
                <c:pt idx="232">
                  <c:v>1.1000000000000001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1D-49CC-939F-A445C6B8CEB9}"/>
            </c:ext>
          </c:extLst>
        </c:ser>
        <c:ser>
          <c:idx val="5"/>
          <c:order val="5"/>
          <c:tx>
            <c:strRef>
              <c:f>FE_raw!$EE$1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FE_raw!$DY$2:$DY$237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FE_raw!$EE$2:$EE$237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D-49CC-939F-A445C6B8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8383"/>
        <c:axId val="82409631"/>
      </c:scatterChart>
      <c:valAx>
        <c:axId val="824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9631"/>
        <c:crosses val="autoZero"/>
        <c:crossBetween val="midCat"/>
      </c:valAx>
      <c:valAx>
        <c:axId val="82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FE_raw!$EH$1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FE_raw!$EH$2:$EH$286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8.5000000000000006E-2</c:v>
                </c:pt>
                <c:pt idx="4">
                  <c:v>0.15</c:v>
                </c:pt>
                <c:pt idx="5">
                  <c:v>0.17</c:v>
                </c:pt>
                <c:pt idx="6">
                  <c:v>0.16</c:v>
                </c:pt>
                <c:pt idx="7">
                  <c:v>0.105</c:v>
                </c:pt>
                <c:pt idx="8">
                  <c:v>0.05</c:v>
                </c:pt>
                <c:pt idx="9">
                  <c:v>0.06</c:v>
                </c:pt>
                <c:pt idx="10">
                  <c:v>8.5000000000000006E-2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0.01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5.0000000000000001E-3</c:v>
                </c:pt>
                <c:pt idx="62">
                  <c:v>0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0.04</c:v>
                </c:pt>
                <c:pt idx="66">
                  <c:v>2.5000000000000001E-2</c:v>
                </c:pt>
                <c:pt idx="67">
                  <c:v>0.04</c:v>
                </c:pt>
                <c:pt idx="68">
                  <c:v>2.5000000000000001E-2</c:v>
                </c:pt>
                <c:pt idx="69">
                  <c:v>0.01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0.37</c:v>
                </c:pt>
                <c:pt idx="81">
                  <c:v>0.57999999999999996</c:v>
                </c:pt>
                <c:pt idx="82">
                  <c:v>0.70499999999999996</c:v>
                </c:pt>
                <c:pt idx="83">
                  <c:v>0.64</c:v>
                </c:pt>
                <c:pt idx="84">
                  <c:v>0.88</c:v>
                </c:pt>
                <c:pt idx="85">
                  <c:v>0.90500000000000003</c:v>
                </c:pt>
                <c:pt idx="86">
                  <c:v>0.85499999999999998</c:v>
                </c:pt>
                <c:pt idx="87">
                  <c:v>1.0549999999999999</c:v>
                </c:pt>
                <c:pt idx="88">
                  <c:v>0.67499999999999905</c:v>
                </c:pt>
                <c:pt idx="89">
                  <c:v>0.78500000000000003</c:v>
                </c:pt>
                <c:pt idx="90">
                  <c:v>0.97499999999999998</c:v>
                </c:pt>
                <c:pt idx="91">
                  <c:v>1.0649999999999999</c:v>
                </c:pt>
                <c:pt idx="92">
                  <c:v>1.1100000000000001</c:v>
                </c:pt>
                <c:pt idx="93">
                  <c:v>1.0549999999999999</c:v>
                </c:pt>
                <c:pt idx="94">
                  <c:v>1.0349999999999999</c:v>
                </c:pt>
                <c:pt idx="95">
                  <c:v>1.2</c:v>
                </c:pt>
                <c:pt idx="96">
                  <c:v>1.2249999999999901</c:v>
                </c:pt>
                <c:pt idx="97">
                  <c:v>1.28</c:v>
                </c:pt>
                <c:pt idx="98">
                  <c:v>1.0149999999999999</c:v>
                </c:pt>
                <c:pt idx="99">
                  <c:v>1.0149999999999999</c:v>
                </c:pt>
                <c:pt idx="100">
                  <c:v>1.3049999999999999</c:v>
                </c:pt>
                <c:pt idx="101">
                  <c:v>1.4750000000000001</c:v>
                </c:pt>
                <c:pt idx="102">
                  <c:v>1.325</c:v>
                </c:pt>
                <c:pt idx="103">
                  <c:v>1.73</c:v>
                </c:pt>
                <c:pt idx="104">
                  <c:v>1.32</c:v>
                </c:pt>
                <c:pt idx="105">
                  <c:v>1.21</c:v>
                </c:pt>
                <c:pt idx="106">
                  <c:v>1.2250000000000001</c:v>
                </c:pt>
                <c:pt idx="107">
                  <c:v>1.2450000000000001</c:v>
                </c:pt>
                <c:pt idx="108">
                  <c:v>1.2849999999999999</c:v>
                </c:pt>
                <c:pt idx="109">
                  <c:v>1.2549999999999999</c:v>
                </c:pt>
                <c:pt idx="110">
                  <c:v>1.17</c:v>
                </c:pt>
                <c:pt idx="111">
                  <c:v>1.25</c:v>
                </c:pt>
                <c:pt idx="112">
                  <c:v>1.2549999999999999</c:v>
                </c:pt>
                <c:pt idx="113">
                  <c:v>1.2149999999999901</c:v>
                </c:pt>
                <c:pt idx="114">
                  <c:v>1.1850000000000001</c:v>
                </c:pt>
                <c:pt idx="115">
                  <c:v>1.22</c:v>
                </c:pt>
                <c:pt idx="116">
                  <c:v>1.2350000000000001</c:v>
                </c:pt>
                <c:pt idx="117">
                  <c:v>1.2</c:v>
                </c:pt>
                <c:pt idx="118">
                  <c:v>1.135</c:v>
                </c:pt>
                <c:pt idx="119">
                  <c:v>1.165</c:v>
                </c:pt>
                <c:pt idx="120">
                  <c:v>1.18</c:v>
                </c:pt>
                <c:pt idx="121">
                  <c:v>1.1599999999999999</c:v>
                </c:pt>
                <c:pt idx="122">
                  <c:v>1.175</c:v>
                </c:pt>
                <c:pt idx="123">
                  <c:v>1.0900000000000001</c:v>
                </c:pt>
                <c:pt idx="124">
                  <c:v>1.085</c:v>
                </c:pt>
                <c:pt idx="125">
                  <c:v>1.0649999999999999</c:v>
                </c:pt>
                <c:pt idx="126">
                  <c:v>1.135</c:v>
                </c:pt>
                <c:pt idx="127">
                  <c:v>1.105</c:v>
                </c:pt>
                <c:pt idx="128">
                  <c:v>1.2050000000000001</c:v>
                </c:pt>
                <c:pt idx="129">
                  <c:v>1.1850000000000001</c:v>
                </c:pt>
                <c:pt idx="130">
                  <c:v>1.2749999999999999</c:v>
                </c:pt>
                <c:pt idx="131">
                  <c:v>1.23</c:v>
                </c:pt>
                <c:pt idx="132">
                  <c:v>1.2</c:v>
                </c:pt>
                <c:pt idx="133">
                  <c:v>1.105</c:v>
                </c:pt>
                <c:pt idx="134">
                  <c:v>1.01</c:v>
                </c:pt>
                <c:pt idx="135">
                  <c:v>0.99</c:v>
                </c:pt>
                <c:pt idx="136">
                  <c:v>0.95</c:v>
                </c:pt>
                <c:pt idx="137">
                  <c:v>0.91500000000000004</c:v>
                </c:pt>
                <c:pt idx="138">
                  <c:v>0.95499999999999996</c:v>
                </c:pt>
                <c:pt idx="139">
                  <c:v>0.98</c:v>
                </c:pt>
                <c:pt idx="140">
                  <c:v>0.96</c:v>
                </c:pt>
                <c:pt idx="141">
                  <c:v>0.86</c:v>
                </c:pt>
                <c:pt idx="142">
                  <c:v>0.82</c:v>
                </c:pt>
                <c:pt idx="143">
                  <c:v>0.95499999999999996</c:v>
                </c:pt>
                <c:pt idx="144">
                  <c:v>0.85</c:v>
                </c:pt>
                <c:pt idx="145">
                  <c:v>0.83</c:v>
                </c:pt>
                <c:pt idx="146">
                  <c:v>0.63500000000000001</c:v>
                </c:pt>
                <c:pt idx="147">
                  <c:v>1.175</c:v>
                </c:pt>
                <c:pt idx="148">
                  <c:v>1.645</c:v>
                </c:pt>
                <c:pt idx="149">
                  <c:v>1.63</c:v>
                </c:pt>
                <c:pt idx="150">
                  <c:v>1.3149999999999999</c:v>
                </c:pt>
                <c:pt idx="151">
                  <c:v>1.2949999999999999</c:v>
                </c:pt>
                <c:pt idx="152">
                  <c:v>1.2949999999999999</c:v>
                </c:pt>
                <c:pt idx="153">
                  <c:v>1.27</c:v>
                </c:pt>
                <c:pt idx="154">
                  <c:v>1.2450000000000001</c:v>
                </c:pt>
                <c:pt idx="155">
                  <c:v>1.21</c:v>
                </c:pt>
                <c:pt idx="156">
                  <c:v>1.2549999999999999</c:v>
                </c:pt>
                <c:pt idx="157">
                  <c:v>1.2649999999999999</c:v>
                </c:pt>
                <c:pt idx="158">
                  <c:v>1.29</c:v>
                </c:pt>
                <c:pt idx="159">
                  <c:v>1.27</c:v>
                </c:pt>
                <c:pt idx="160">
                  <c:v>1.27</c:v>
                </c:pt>
                <c:pt idx="161">
                  <c:v>1.3149999999999999</c:v>
                </c:pt>
                <c:pt idx="162">
                  <c:v>1.29</c:v>
                </c:pt>
                <c:pt idx="163">
                  <c:v>1.31</c:v>
                </c:pt>
                <c:pt idx="164">
                  <c:v>1.2450000000000001</c:v>
                </c:pt>
                <c:pt idx="165">
                  <c:v>1.25</c:v>
                </c:pt>
                <c:pt idx="166">
                  <c:v>1.24</c:v>
                </c:pt>
                <c:pt idx="167">
                  <c:v>1.23</c:v>
                </c:pt>
                <c:pt idx="168">
                  <c:v>1.3049999999999999</c:v>
                </c:pt>
                <c:pt idx="169">
                  <c:v>1.2549999999999999</c:v>
                </c:pt>
                <c:pt idx="170">
                  <c:v>1.325</c:v>
                </c:pt>
                <c:pt idx="171">
                  <c:v>1.23</c:v>
                </c:pt>
                <c:pt idx="172">
                  <c:v>1.2250000000000001</c:v>
                </c:pt>
                <c:pt idx="173">
                  <c:v>1.2350000000000001</c:v>
                </c:pt>
                <c:pt idx="174">
                  <c:v>1.28</c:v>
                </c:pt>
                <c:pt idx="175">
                  <c:v>1.29</c:v>
                </c:pt>
                <c:pt idx="176">
                  <c:v>1.2549999999999999</c:v>
                </c:pt>
                <c:pt idx="177">
                  <c:v>1.3049999999999999</c:v>
                </c:pt>
                <c:pt idx="178">
                  <c:v>1.35</c:v>
                </c:pt>
                <c:pt idx="179">
                  <c:v>1.1599999999999999</c:v>
                </c:pt>
                <c:pt idx="180">
                  <c:v>1.0649999999999999</c:v>
                </c:pt>
                <c:pt idx="181">
                  <c:v>1.08</c:v>
                </c:pt>
                <c:pt idx="182">
                  <c:v>1.135</c:v>
                </c:pt>
                <c:pt idx="183">
                  <c:v>1.21</c:v>
                </c:pt>
                <c:pt idx="184">
                  <c:v>1.2050000000000001</c:v>
                </c:pt>
                <c:pt idx="185">
                  <c:v>1.135</c:v>
                </c:pt>
                <c:pt idx="186">
                  <c:v>1.095</c:v>
                </c:pt>
                <c:pt idx="187">
                  <c:v>1.08</c:v>
                </c:pt>
                <c:pt idx="188">
                  <c:v>1.04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1.13499999999999</c:v>
                </c:pt>
                <c:pt idx="192">
                  <c:v>1.145</c:v>
                </c:pt>
                <c:pt idx="193">
                  <c:v>1.1599999999999999</c:v>
                </c:pt>
                <c:pt idx="194">
                  <c:v>1.135</c:v>
                </c:pt>
                <c:pt idx="195">
                  <c:v>1.04</c:v>
                </c:pt>
                <c:pt idx="196">
                  <c:v>1.07</c:v>
                </c:pt>
                <c:pt idx="197">
                  <c:v>1.2</c:v>
                </c:pt>
                <c:pt idx="198">
                  <c:v>1.1499999999999999</c:v>
                </c:pt>
                <c:pt idx="199">
                  <c:v>1.2549999999999999</c:v>
                </c:pt>
                <c:pt idx="200">
                  <c:v>1.2549999999999999</c:v>
                </c:pt>
                <c:pt idx="201">
                  <c:v>1.2050000000000001</c:v>
                </c:pt>
                <c:pt idx="202">
                  <c:v>1.25</c:v>
                </c:pt>
                <c:pt idx="203">
                  <c:v>1.25</c:v>
                </c:pt>
                <c:pt idx="204">
                  <c:v>1.27</c:v>
                </c:pt>
                <c:pt idx="205">
                  <c:v>1.2549999999999999</c:v>
                </c:pt>
                <c:pt idx="206">
                  <c:v>1.2949999999999999</c:v>
                </c:pt>
                <c:pt idx="207">
                  <c:v>1.18</c:v>
                </c:pt>
                <c:pt idx="208">
                  <c:v>1.73999999999999</c:v>
                </c:pt>
                <c:pt idx="209">
                  <c:v>1.92</c:v>
                </c:pt>
                <c:pt idx="210">
                  <c:v>1.69</c:v>
                </c:pt>
                <c:pt idx="211">
                  <c:v>1.095</c:v>
                </c:pt>
                <c:pt idx="212">
                  <c:v>0.71</c:v>
                </c:pt>
                <c:pt idx="213">
                  <c:v>0.67999999999999905</c:v>
                </c:pt>
                <c:pt idx="214">
                  <c:v>0.98499999999999999</c:v>
                </c:pt>
                <c:pt idx="215">
                  <c:v>1.6749999999999901</c:v>
                </c:pt>
                <c:pt idx="216">
                  <c:v>1.075</c:v>
                </c:pt>
                <c:pt idx="217">
                  <c:v>0.47</c:v>
                </c:pt>
                <c:pt idx="218">
                  <c:v>0.53500000000000003</c:v>
                </c:pt>
                <c:pt idx="219">
                  <c:v>0.48</c:v>
                </c:pt>
                <c:pt idx="220">
                  <c:v>0.46500000000000002</c:v>
                </c:pt>
                <c:pt idx="221">
                  <c:v>0.41</c:v>
                </c:pt>
                <c:pt idx="222">
                  <c:v>0.32500000000000001</c:v>
                </c:pt>
                <c:pt idx="223">
                  <c:v>0.38</c:v>
                </c:pt>
                <c:pt idx="224">
                  <c:v>0.4</c:v>
                </c:pt>
                <c:pt idx="225">
                  <c:v>0.43</c:v>
                </c:pt>
                <c:pt idx="226">
                  <c:v>0.47499999999999998</c:v>
                </c:pt>
                <c:pt idx="227">
                  <c:v>0.54</c:v>
                </c:pt>
                <c:pt idx="228">
                  <c:v>0.55500000000000005</c:v>
                </c:pt>
                <c:pt idx="229">
                  <c:v>0.54500000000000004</c:v>
                </c:pt>
                <c:pt idx="230">
                  <c:v>0.53500000000000003</c:v>
                </c:pt>
                <c:pt idx="231">
                  <c:v>0.57999999999999996</c:v>
                </c:pt>
                <c:pt idx="232">
                  <c:v>0.56999999999999995</c:v>
                </c:pt>
                <c:pt idx="233">
                  <c:v>0.53500000000000003</c:v>
                </c:pt>
                <c:pt idx="234">
                  <c:v>0.54500000000000004</c:v>
                </c:pt>
                <c:pt idx="235">
                  <c:v>0.53500000000000003</c:v>
                </c:pt>
                <c:pt idx="236">
                  <c:v>0.51500000000000001</c:v>
                </c:pt>
                <c:pt idx="237">
                  <c:v>0.59</c:v>
                </c:pt>
                <c:pt idx="238">
                  <c:v>0.6</c:v>
                </c:pt>
                <c:pt idx="239">
                  <c:v>0.59</c:v>
                </c:pt>
                <c:pt idx="240">
                  <c:v>0.62</c:v>
                </c:pt>
                <c:pt idx="241">
                  <c:v>0.6</c:v>
                </c:pt>
                <c:pt idx="242">
                  <c:v>0.57999999999999996</c:v>
                </c:pt>
                <c:pt idx="243">
                  <c:v>0.6</c:v>
                </c:pt>
                <c:pt idx="244">
                  <c:v>0.63500000000000001</c:v>
                </c:pt>
                <c:pt idx="245">
                  <c:v>0.64500000000000002</c:v>
                </c:pt>
                <c:pt idx="246">
                  <c:v>0.62</c:v>
                </c:pt>
                <c:pt idx="247">
                  <c:v>0.64500000000000002</c:v>
                </c:pt>
                <c:pt idx="248">
                  <c:v>0.62</c:v>
                </c:pt>
                <c:pt idx="249">
                  <c:v>0.56499999999999995</c:v>
                </c:pt>
                <c:pt idx="250">
                  <c:v>0.6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0.56499999999999995</c:v>
                </c:pt>
                <c:pt idx="254">
                  <c:v>0.6</c:v>
                </c:pt>
                <c:pt idx="255">
                  <c:v>0.6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0.60499999999999998</c:v>
                </c:pt>
                <c:pt idx="259">
                  <c:v>0.57499999999999996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0.55000000000000004</c:v>
                </c:pt>
                <c:pt idx="265">
                  <c:v>0.53500000000000003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0.55000000000000004</c:v>
                </c:pt>
                <c:pt idx="269">
                  <c:v>0.47</c:v>
                </c:pt>
                <c:pt idx="270">
                  <c:v>0.47</c:v>
                </c:pt>
                <c:pt idx="271">
                  <c:v>0.45</c:v>
                </c:pt>
                <c:pt idx="272">
                  <c:v>0.44</c:v>
                </c:pt>
                <c:pt idx="273">
                  <c:v>0.46500000000000002</c:v>
                </c:pt>
                <c:pt idx="274">
                  <c:v>0.47</c:v>
                </c:pt>
                <c:pt idx="275">
                  <c:v>0.51500000000000001</c:v>
                </c:pt>
                <c:pt idx="276">
                  <c:v>0.41499999999999998</c:v>
                </c:pt>
                <c:pt idx="277">
                  <c:v>0.38500000000000001</c:v>
                </c:pt>
                <c:pt idx="278">
                  <c:v>0.34</c:v>
                </c:pt>
                <c:pt idx="279">
                  <c:v>0.24</c:v>
                </c:pt>
                <c:pt idx="280">
                  <c:v>0.185</c:v>
                </c:pt>
                <c:pt idx="281">
                  <c:v>0.26</c:v>
                </c:pt>
                <c:pt idx="282">
                  <c:v>0.47499999999999998</c:v>
                </c:pt>
                <c:pt idx="283">
                  <c:v>1.06</c:v>
                </c:pt>
                <c:pt idx="284">
                  <c:v>1.085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E-4E9D-BD9F-FB3C0DF87764}"/>
            </c:ext>
          </c:extLst>
        </c:ser>
        <c:ser>
          <c:idx val="1"/>
          <c:order val="1"/>
          <c:tx>
            <c:strRef>
              <c:f>FE_raw!$EI$1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FE_raw!$EI$2:$EI$286</c:f>
              <c:numCache>
                <c:formatCode>General</c:formatCode>
                <c:ptCount val="285"/>
                <c:pt idx="0">
                  <c:v>0.7</c:v>
                </c:pt>
                <c:pt idx="1">
                  <c:v>0.7</c:v>
                </c:pt>
                <c:pt idx="2">
                  <c:v>0.79</c:v>
                </c:pt>
                <c:pt idx="3">
                  <c:v>1.0900000000000001</c:v>
                </c:pt>
                <c:pt idx="4">
                  <c:v>1.095</c:v>
                </c:pt>
                <c:pt idx="5">
                  <c:v>1.0249999999999999</c:v>
                </c:pt>
                <c:pt idx="6">
                  <c:v>1.175</c:v>
                </c:pt>
                <c:pt idx="7">
                  <c:v>1.1850000000000001</c:v>
                </c:pt>
                <c:pt idx="8">
                  <c:v>1.1000000000000001</c:v>
                </c:pt>
                <c:pt idx="9">
                  <c:v>1.0449999999999999</c:v>
                </c:pt>
                <c:pt idx="10">
                  <c:v>0.94</c:v>
                </c:pt>
                <c:pt idx="11">
                  <c:v>0.99</c:v>
                </c:pt>
                <c:pt idx="12">
                  <c:v>0.90500000000000003</c:v>
                </c:pt>
                <c:pt idx="13">
                  <c:v>0.80500000000000005</c:v>
                </c:pt>
                <c:pt idx="14">
                  <c:v>0.78500000000000003</c:v>
                </c:pt>
                <c:pt idx="15">
                  <c:v>0.79</c:v>
                </c:pt>
                <c:pt idx="16">
                  <c:v>0.755</c:v>
                </c:pt>
                <c:pt idx="17">
                  <c:v>0.86499999999999999</c:v>
                </c:pt>
                <c:pt idx="18">
                  <c:v>0.89</c:v>
                </c:pt>
                <c:pt idx="19">
                  <c:v>0.8</c:v>
                </c:pt>
                <c:pt idx="20">
                  <c:v>0.77</c:v>
                </c:pt>
                <c:pt idx="21">
                  <c:v>0.68500000000000005</c:v>
                </c:pt>
                <c:pt idx="22">
                  <c:v>0.59</c:v>
                </c:pt>
                <c:pt idx="23">
                  <c:v>0.61499999999999999</c:v>
                </c:pt>
                <c:pt idx="24">
                  <c:v>0.61499999999999999</c:v>
                </c:pt>
                <c:pt idx="25">
                  <c:v>0.67500000000000004</c:v>
                </c:pt>
                <c:pt idx="26">
                  <c:v>0.58499999999999996</c:v>
                </c:pt>
                <c:pt idx="27">
                  <c:v>0.55500000000000005</c:v>
                </c:pt>
                <c:pt idx="28">
                  <c:v>0.59</c:v>
                </c:pt>
                <c:pt idx="29">
                  <c:v>0.56499999999999995</c:v>
                </c:pt>
                <c:pt idx="30">
                  <c:v>0.40500000000000003</c:v>
                </c:pt>
                <c:pt idx="31">
                  <c:v>0.28000000000000003</c:v>
                </c:pt>
                <c:pt idx="32">
                  <c:v>0.18</c:v>
                </c:pt>
                <c:pt idx="33">
                  <c:v>0.03</c:v>
                </c:pt>
                <c:pt idx="34">
                  <c:v>0.09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1.4999999999999999E-2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0.04</c:v>
                </c:pt>
                <c:pt idx="58">
                  <c:v>0.06</c:v>
                </c:pt>
                <c:pt idx="59">
                  <c:v>0</c:v>
                </c:pt>
                <c:pt idx="60">
                  <c:v>0.06</c:v>
                </c:pt>
                <c:pt idx="61">
                  <c:v>5.5E-2</c:v>
                </c:pt>
                <c:pt idx="62">
                  <c:v>9.5000000000000001E-2</c:v>
                </c:pt>
                <c:pt idx="63">
                  <c:v>0.14499999999999999</c:v>
                </c:pt>
                <c:pt idx="64">
                  <c:v>0.155</c:v>
                </c:pt>
                <c:pt idx="65">
                  <c:v>0.125</c:v>
                </c:pt>
                <c:pt idx="66">
                  <c:v>0.14499999999999999</c:v>
                </c:pt>
                <c:pt idx="67">
                  <c:v>6.5000000000000002E-2</c:v>
                </c:pt>
                <c:pt idx="68">
                  <c:v>0.1</c:v>
                </c:pt>
                <c:pt idx="69">
                  <c:v>8.5000000000000006E-2</c:v>
                </c:pt>
                <c:pt idx="70">
                  <c:v>0.14499999999999999</c:v>
                </c:pt>
                <c:pt idx="71">
                  <c:v>0.16500000000000001</c:v>
                </c:pt>
                <c:pt idx="72">
                  <c:v>0.27500000000000002</c:v>
                </c:pt>
                <c:pt idx="73">
                  <c:v>0.22500000000000001</c:v>
                </c:pt>
                <c:pt idx="74">
                  <c:v>0.28000000000000003</c:v>
                </c:pt>
                <c:pt idx="75">
                  <c:v>0.31</c:v>
                </c:pt>
                <c:pt idx="76">
                  <c:v>0.31</c:v>
                </c:pt>
                <c:pt idx="77">
                  <c:v>0.26500000000000001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0.15</c:v>
                </c:pt>
                <c:pt idx="81">
                  <c:v>0</c:v>
                </c:pt>
                <c:pt idx="82">
                  <c:v>0</c:v>
                </c:pt>
                <c:pt idx="83">
                  <c:v>0.16500000000000001</c:v>
                </c:pt>
                <c:pt idx="84">
                  <c:v>0.185</c:v>
                </c:pt>
                <c:pt idx="85">
                  <c:v>0.19500000000000001</c:v>
                </c:pt>
                <c:pt idx="86">
                  <c:v>0.11</c:v>
                </c:pt>
                <c:pt idx="87">
                  <c:v>0.04</c:v>
                </c:pt>
                <c:pt idx="88">
                  <c:v>6.5000000000000002E-2</c:v>
                </c:pt>
                <c:pt idx="89">
                  <c:v>0.09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0.04</c:v>
                </c:pt>
                <c:pt idx="95">
                  <c:v>0.01</c:v>
                </c:pt>
                <c:pt idx="96">
                  <c:v>5.0000000000000001E-3</c:v>
                </c:pt>
                <c:pt idx="97">
                  <c:v>1.4999999999999999E-2</c:v>
                </c:pt>
                <c:pt idx="98">
                  <c:v>2.5000000000000001E-2</c:v>
                </c:pt>
                <c:pt idx="99">
                  <c:v>0.09</c:v>
                </c:pt>
                <c:pt idx="100">
                  <c:v>0</c:v>
                </c:pt>
                <c:pt idx="101">
                  <c:v>5.0000000000000001E-3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6.5000000000000002E-2</c:v>
                </c:pt>
                <c:pt idx="117">
                  <c:v>0.11</c:v>
                </c:pt>
                <c:pt idx="118">
                  <c:v>0.14000000000000001</c:v>
                </c:pt>
                <c:pt idx="119">
                  <c:v>0.1</c:v>
                </c:pt>
                <c:pt idx="120">
                  <c:v>0.11</c:v>
                </c:pt>
                <c:pt idx="121">
                  <c:v>9.5000000000000001E-2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7.4999999999999997E-2</c:v>
                </c:pt>
                <c:pt idx="125">
                  <c:v>0.08</c:v>
                </c:pt>
                <c:pt idx="126">
                  <c:v>8.5000000000000006E-2</c:v>
                </c:pt>
                <c:pt idx="127">
                  <c:v>9.5000000000000001E-2</c:v>
                </c:pt>
                <c:pt idx="128">
                  <c:v>0.02</c:v>
                </c:pt>
                <c:pt idx="129">
                  <c:v>0</c:v>
                </c:pt>
                <c:pt idx="130">
                  <c:v>0.05</c:v>
                </c:pt>
                <c:pt idx="131">
                  <c:v>0.05</c:v>
                </c:pt>
                <c:pt idx="132">
                  <c:v>0.105</c:v>
                </c:pt>
                <c:pt idx="133">
                  <c:v>0.105</c:v>
                </c:pt>
                <c:pt idx="134">
                  <c:v>0.13</c:v>
                </c:pt>
                <c:pt idx="135">
                  <c:v>0.16</c:v>
                </c:pt>
                <c:pt idx="136">
                  <c:v>0.19</c:v>
                </c:pt>
                <c:pt idx="137">
                  <c:v>0.18</c:v>
                </c:pt>
                <c:pt idx="138">
                  <c:v>0.16500000000000001</c:v>
                </c:pt>
                <c:pt idx="139">
                  <c:v>0.12</c:v>
                </c:pt>
                <c:pt idx="140">
                  <c:v>0.16</c:v>
                </c:pt>
                <c:pt idx="141">
                  <c:v>0.17</c:v>
                </c:pt>
                <c:pt idx="142">
                  <c:v>0.18</c:v>
                </c:pt>
                <c:pt idx="143">
                  <c:v>0.25</c:v>
                </c:pt>
                <c:pt idx="144">
                  <c:v>0.29499999999999998</c:v>
                </c:pt>
                <c:pt idx="145">
                  <c:v>0.33500000000000002</c:v>
                </c:pt>
                <c:pt idx="146">
                  <c:v>0.45</c:v>
                </c:pt>
                <c:pt idx="147">
                  <c:v>0.84</c:v>
                </c:pt>
                <c:pt idx="148">
                  <c:v>1.2450000000000001</c:v>
                </c:pt>
                <c:pt idx="149">
                  <c:v>1.575</c:v>
                </c:pt>
                <c:pt idx="150">
                  <c:v>1.41</c:v>
                </c:pt>
                <c:pt idx="151">
                  <c:v>1.385</c:v>
                </c:pt>
                <c:pt idx="152">
                  <c:v>1.56</c:v>
                </c:pt>
                <c:pt idx="153">
                  <c:v>1.595</c:v>
                </c:pt>
                <c:pt idx="154">
                  <c:v>1.83</c:v>
                </c:pt>
                <c:pt idx="155">
                  <c:v>1.895</c:v>
                </c:pt>
                <c:pt idx="156">
                  <c:v>1.855</c:v>
                </c:pt>
                <c:pt idx="157">
                  <c:v>1.91</c:v>
                </c:pt>
                <c:pt idx="158">
                  <c:v>1.9450000000000001</c:v>
                </c:pt>
                <c:pt idx="159">
                  <c:v>1.905</c:v>
                </c:pt>
                <c:pt idx="160">
                  <c:v>1.83</c:v>
                </c:pt>
                <c:pt idx="161">
                  <c:v>1.73</c:v>
                </c:pt>
                <c:pt idx="162">
                  <c:v>1.73</c:v>
                </c:pt>
                <c:pt idx="163">
                  <c:v>1.74</c:v>
                </c:pt>
                <c:pt idx="164">
                  <c:v>1.83</c:v>
                </c:pt>
                <c:pt idx="165">
                  <c:v>1.8149999999999999</c:v>
                </c:pt>
                <c:pt idx="166">
                  <c:v>1.7649999999999999</c:v>
                </c:pt>
                <c:pt idx="167">
                  <c:v>1.6949999999999901</c:v>
                </c:pt>
                <c:pt idx="168">
                  <c:v>1.76</c:v>
                </c:pt>
                <c:pt idx="169">
                  <c:v>1.835</c:v>
                </c:pt>
                <c:pt idx="170">
                  <c:v>1.6099999999999901</c:v>
                </c:pt>
                <c:pt idx="171">
                  <c:v>1.7549999999999999</c:v>
                </c:pt>
                <c:pt idx="172">
                  <c:v>1.6749999999999901</c:v>
                </c:pt>
                <c:pt idx="173">
                  <c:v>1.6199999999999899</c:v>
                </c:pt>
                <c:pt idx="174">
                  <c:v>1.59</c:v>
                </c:pt>
                <c:pt idx="175">
                  <c:v>1.41</c:v>
                </c:pt>
                <c:pt idx="176">
                  <c:v>1.5349999999999999</c:v>
                </c:pt>
                <c:pt idx="177">
                  <c:v>1.4449999999999901</c:v>
                </c:pt>
                <c:pt idx="178">
                  <c:v>1.4350000000000001</c:v>
                </c:pt>
                <c:pt idx="179">
                  <c:v>1.4450000000000001</c:v>
                </c:pt>
                <c:pt idx="180">
                  <c:v>1.3699999999999899</c:v>
                </c:pt>
                <c:pt idx="181">
                  <c:v>1.29</c:v>
                </c:pt>
                <c:pt idx="182">
                  <c:v>1.19</c:v>
                </c:pt>
                <c:pt idx="183">
                  <c:v>1.2150000000000001</c:v>
                </c:pt>
                <c:pt idx="184">
                  <c:v>1.28</c:v>
                </c:pt>
                <c:pt idx="185">
                  <c:v>1.29</c:v>
                </c:pt>
                <c:pt idx="186">
                  <c:v>1.26</c:v>
                </c:pt>
                <c:pt idx="187">
                  <c:v>1.2749999999999999</c:v>
                </c:pt>
                <c:pt idx="188">
                  <c:v>1.325</c:v>
                </c:pt>
                <c:pt idx="189">
                  <c:v>1.365</c:v>
                </c:pt>
                <c:pt idx="190">
                  <c:v>1.31</c:v>
                </c:pt>
                <c:pt idx="191">
                  <c:v>1.2849999999999999</c:v>
                </c:pt>
                <c:pt idx="192">
                  <c:v>1.2</c:v>
                </c:pt>
                <c:pt idx="193">
                  <c:v>1.2749999999999999</c:v>
                </c:pt>
                <c:pt idx="194">
                  <c:v>1.3149999999999999</c:v>
                </c:pt>
                <c:pt idx="195">
                  <c:v>1.165</c:v>
                </c:pt>
                <c:pt idx="196">
                  <c:v>1.175</c:v>
                </c:pt>
                <c:pt idx="197">
                  <c:v>1.095</c:v>
                </c:pt>
                <c:pt idx="198">
                  <c:v>1.24</c:v>
                </c:pt>
                <c:pt idx="199">
                  <c:v>1.345</c:v>
                </c:pt>
                <c:pt idx="200">
                  <c:v>1.24</c:v>
                </c:pt>
                <c:pt idx="201">
                  <c:v>1.26</c:v>
                </c:pt>
                <c:pt idx="202">
                  <c:v>1.2349999999999901</c:v>
                </c:pt>
                <c:pt idx="203">
                  <c:v>1.26</c:v>
                </c:pt>
                <c:pt idx="204">
                  <c:v>1.26</c:v>
                </c:pt>
                <c:pt idx="205">
                  <c:v>1.4350000000000001</c:v>
                </c:pt>
                <c:pt idx="206">
                  <c:v>1.43</c:v>
                </c:pt>
                <c:pt idx="207">
                  <c:v>1.625</c:v>
                </c:pt>
                <c:pt idx="208">
                  <c:v>1.8399999999999901</c:v>
                </c:pt>
                <c:pt idx="209">
                  <c:v>1.345</c:v>
                </c:pt>
                <c:pt idx="210">
                  <c:v>1.0449999999999999</c:v>
                </c:pt>
                <c:pt idx="211">
                  <c:v>1.2149999999999901</c:v>
                </c:pt>
                <c:pt idx="212">
                  <c:v>1.7050000000000001</c:v>
                </c:pt>
                <c:pt idx="213">
                  <c:v>2.63</c:v>
                </c:pt>
                <c:pt idx="214">
                  <c:v>2.2949999999999999</c:v>
                </c:pt>
                <c:pt idx="215">
                  <c:v>1.68</c:v>
                </c:pt>
                <c:pt idx="216">
                  <c:v>1.355</c:v>
                </c:pt>
                <c:pt idx="217">
                  <c:v>1.3149999999999999</c:v>
                </c:pt>
                <c:pt idx="218">
                  <c:v>1.2549999999999999</c:v>
                </c:pt>
                <c:pt idx="219">
                  <c:v>1.41</c:v>
                </c:pt>
                <c:pt idx="220">
                  <c:v>1.385</c:v>
                </c:pt>
                <c:pt idx="221">
                  <c:v>1.56</c:v>
                </c:pt>
                <c:pt idx="222">
                  <c:v>1.45</c:v>
                </c:pt>
                <c:pt idx="223">
                  <c:v>1.5549999999999999</c:v>
                </c:pt>
                <c:pt idx="224">
                  <c:v>1.5699999999999901</c:v>
                </c:pt>
                <c:pt idx="225">
                  <c:v>1.605</c:v>
                </c:pt>
                <c:pt idx="226">
                  <c:v>1.5049999999999999</c:v>
                </c:pt>
                <c:pt idx="227">
                  <c:v>1.55</c:v>
                </c:pt>
                <c:pt idx="228">
                  <c:v>1.4649999999999901</c:v>
                </c:pt>
                <c:pt idx="229">
                  <c:v>1.51</c:v>
                </c:pt>
                <c:pt idx="230">
                  <c:v>1.5349999999999999</c:v>
                </c:pt>
                <c:pt idx="231">
                  <c:v>1.625</c:v>
                </c:pt>
                <c:pt idx="232">
                  <c:v>1.5249999999999999</c:v>
                </c:pt>
                <c:pt idx="233">
                  <c:v>1.58</c:v>
                </c:pt>
                <c:pt idx="234">
                  <c:v>1.5249999999999999</c:v>
                </c:pt>
                <c:pt idx="235">
                  <c:v>1.5649999999999999</c:v>
                </c:pt>
                <c:pt idx="236">
                  <c:v>1.5049999999999999</c:v>
                </c:pt>
                <c:pt idx="237">
                  <c:v>1.51</c:v>
                </c:pt>
                <c:pt idx="238">
                  <c:v>1.46</c:v>
                </c:pt>
                <c:pt idx="239">
                  <c:v>1.4750000000000001</c:v>
                </c:pt>
                <c:pt idx="240">
                  <c:v>1.5</c:v>
                </c:pt>
                <c:pt idx="241">
                  <c:v>1.53</c:v>
                </c:pt>
                <c:pt idx="242">
                  <c:v>1.5549999999999999</c:v>
                </c:pt>
                <c:pt idx="243">
                  <c:v>1.54</c:v>
                </c:pt>
                <c:pt idx="244">
                  <c:v>1.43</c:v>
                </c:pt>
                <c:pt idx="245">
                  <c:v>1.44</c:v>
                </c:pt>
                <c:pt idx="246">
                  <c:v>1.365</c:v>
                </c:pt>
                <c:pt idx="247">
                  <c:v>1.335</c:v>
                </c:pt>
                <c:pt idx="248">
                  <c:v>1.41</c:v>
                </c:pt>
                <c:pt idx="249">
                  <c:v>1.47</c:v>
                </c:pt>
                <c:pt idx="250">
                  <c:v>1.4350000000000001</c:v>
                </c:pt>
                <c:pt idx="251">
                  <c:v>1.4350000000000001</c:v>
                </c:pt>
                <c:pt idx="252">
                  <c:v>1.395</c:v>
                </c:pt>
                <c:pt idx="253">
                  <c:v>1.44</c:v>
                </c:pt>
                <c:pt idx="254">
                  <c:v>1.4550000000000001</c:v>
                </c:pt>
                <c:pt idx="255">
                  <c:v>1.3399999999999901</c:v>
                </c:pt>
                <c:pt idx="256">
                  <c:v>1.38</c:v>
                </c:pt>
                <c:pt idx="257">
                  <c:v>1.415</c:v>
                </c:pt>
                <c:pt idx="258">
                  <c:v>1.43</c:v>
                </c:pt>
                <c:pt idx="259">
                  <c:v>1.47</c:v>
                </c:pt>
                <c:pt idx="260">
                  <c:v>1.4</c:v>
                </c:pt>
                <c:pt idx="261">
                  <c:v>1.3399999999999901</c:v>
                </c:pt>
                <c:pt idx="262">
                  <c:v>1.32</c:v>
                </c:pt>
                <c:pt idx="263">
                  <c:v>1.335</c:v>
                </c:pt>
                <c:pt idx="264">
                  <c:v>1.3049999999999999</c:v>
                </c:pt>
                <c:pt idx="265">
                  <c:v>1.23</c:v>
                </c:pt>
                <c:pt idx="266">
                  <c:v>1.1949999999999901</c:v>
                </c:pt>
                <c:pt idx="267">
                  <c:v>1.35</c:v>
                </c:pt>
                <c:pt idx="268">
                  <c:v>1.2649999999999999</c:v>
                </c:pt>
                <c:pt idx="269">
                  <c:v>1.19</c:v>
                </c:pt>
                <c:pt idx="270">
                  <c:v>1.2649999999999999</c:v>
                </c:pt>
                <c:pt idx="271">
                  <c:v>1.35</c:v>
                </c:pt>
                <c:pt idx="272">
                  <c:v>1.3049999999999999</c:v>
                </c:pt>
                <c:pt idx="273">
                  <c:v>1.62</c:v>
                </c:pt>
                <c:pt idx="274">
                  <c:v>1.65</c:v>
                </c:pt>
                <c:pt idx="275">
                  <c:v>1.76</c:v>
                </c:pt>
                <c:pt idx="276">
                  <c:v>1.78</c:v>
                </c:pt>
                <c:pt idx="277">
                  <c:v>1.7649999999999999</c:v>
                </c:pt>
                <c:pt idx="278">
                  <c:v>1.855</c:v>
                </c:pt>
                <c:pt idx="279">
                  <c:v>1.89</c:v>
                </c:pt>
                <c:pt idx="280">
                  <c:v>2.0350000000000001</c:v>
                </c:pt>
                <c:pt idx="281">
                  <c:v>1.73</c:v>
                </c:pt>
                <c:pt idx="282">
                  <c:v>1.635</c:v>
                </c:pt>
                <c:pt idx="283">
                  <c:v>1.0649999999999999</c:v>
                </c:pt>
                <c:pt idx="284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E-4E9D-BD9F-FB3C0DF87764}"/>
            </c:ext>
          </c:extLst>
        </c:ser>
        <c:ser>
          <c:idx val="2"/>
          <c:order val="2"/>
          <c:tx>
            <c:strRef>
              <c:f>FE_raw!$EJ$1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FE_raw!$EJ$2:$EJ$286</c:f>
              <c:numCache>
                <c:formatCode>General</c:formatCode>
                <c:ptCount val="285"/>
                <c:pt idx="0">
                  <c:v>0.8</c:v>
                </c:pt>
                <c:pt idx="1">
                  <c:v>0.86749999999999905</c:v>
                </c:pt>
                <c:pt idx="2">
                  <c:v>0.91500000000000004</c:v>
                </c:pt>
                <c:pt idx="3">
                  <c:v>1.2574999999999901</c:v>
                </c:pt>
                <c:pt idx="4">
                  <c:v>1.33249999999999</c:v>
                </c:pt>
                <c:pt idx="5">
                  <c:v>1.395</c:v>
                </c:pt>
                <c:pt idx="6">
                  <c:v>1.3474999999999999</c:v>
                </c:pt>
                <c:pt idx="7">
                  <c:v>1.1875</c:v>
                </c:pt>
                <c:pt idx="8">
                  <c:v>1.05249999999999</c:v>
                </c:pt>
                <c:pt idx="9">
                  <c:v>1</c:v>
                </c:pt>
                <c:pt idx="10">
                  <c:v>0.99249999999999905</c:v>
                </c:pt>
                <c:pt idx="11">
                  <c:v>1.0974999999999999</c:v>
                </c:pt>
                <c:pt idx="12">
                  <c:v>1.0249999999999999</c:v>
                </c:pt>
                <c:pt idx="13">
                  <c:v>1.0125</c:v>
                </c:pt>
                <c:pt idx="14">
                  <c:v>0.99</c:v>
                </c:pt>
                <c:pt idx="15">
                  <c:v>0.97499999999999998</c:v>
                </c:pt>
                <c:pt idx="16">
                  <c:v>0.92</c:v>
                </c:pt>
                <c:pt idx="17">
                  <c:v>0.91999999999999904</c:v>
                </c:pt>
                <c:pt idx="18">
                  <c:v>1</c:v>
                </c:pt>
                <c:pt idx="19">
                  <c:v>0.8175</c:v>
                </c:pt>
                <c:pt idx="20">
                  <c:v>0.78</c:v>
                </c:pt>
                <c:pt idx="21">
                  <c:v>0.73249999999999904</c:v>
                </c:pt>
                <c:pt idx="22">
                  <c:v>0.745</c:v>
                </c:pt>
                <c:pt idx="23">
                  <c:v>0.7</c:v>
                </c:pt>
                <c:pt idx="24">
                  <c:v>0.73499999999999999</c:v>
                </c:pt>
                <c:pt idx="25">
                  <c:v>0.83</c:v>
                </c:pt>
                <c:pt idx="26">
                  <c:v>0.72750000000000004</c:v>
                </c:pt>
                <c:pt idx="27">
                  <c:v>0.72</c:v>
                </c:pt>
                <c:pt idx="28">
                  <c:v>0.74</c:v>
                </c:pt>
                <c:pt idx="29">
                  <c:v>0.73</c:v>
                </c:pt>
                <c:pt idx="30">
                  <c:v>0.85499999999999998</c:v>
                </c:pt>
                <c:pt idx="31">
                  <c:v>0.87749999999999995</c:v>
                </c:pt>
                <c:pt idx="32">
                  <c:v>0.72</c:v>
                </c:pt>
                <c:pt idx="33">
                  <c:v>0.67500000000000004</c:v>
                </c:pt>
                <c:pt idx="34">
                  <c:v>0.58499999999999996</c:v>
                </c:pt>
                <c:pt idx="35">
                  <c:v>0.57250000000000001</c:v>
                </c:pt>
                <c:pt idx="36">
                  <c:v>0.47499999999999998</c:v>
                </c:pt>
                <c:pt idx="37">
                  <c:v>0.49</c:v>
                </c:pt>
                <c:pt idx="38">
                  <c:v>0.52500000000000002</c:v>
                </c:pt>
                <c:pt idx="39">
                  <c:v>0.6</c:v>
                </c:pt>
                <c:pt idx="40">
                  <c:v>0.54749999999999999</c:v>
                </c:pt>
                <c:pt idx="41">
                  <c:v>0.45750000000000002</c:v>
                </c:pt>
                <c:pt idx="42">
                  <c:v>0.495</c:v>
                </c:pt>
                <c:pt idx="43">
                  <c:v>0.5</c:v>
                </c:pt>
                <c:pt idx="44">
                  <c:v>0.46250000000000002</c:v>
                </c:pt>
                <c:pt idx="45">
                  <c:v>0.49249999999999999</c:v>
                </c:pt>
                <c:pt idx="46">
                  <c:v>0.44750000000000001</c:v>
                </c:pt>
                <c:pt idx="47">
                  <c:v>0.47499999999999998</c:v>
                </c:pt>
                <c:pt idx="48">
                  <c:v>0.58250000000000002</c:v>
                </c:pt>
                <c:pt idx="49">
                  <c:v>0.7</c:v>
                </c:pt>
                <c:pt idx="50">
                  <c:v>0.73</c:v>
                </c:pt>
                <c:pt idx="51">
                  <c:v>0.70499999999999996</c:v>
                </c:pt>
                <c:pt idx="52">
                  <c:v>0.64249999999999996</c:v>
                </c:pt>
                <c:pt idx="53">
                  <c:v>0.51</c:v>
                </c:pt>
                <c:pt idx="54">
                  <c:v>0.5575</c:v>
                </c:pt>
                <c:pt idx="55">
                  <c:v>0.55499999999999905</c:v>
                </c:pt>
                <c:pt idx="56">
                  <c:v>0.54</c:v>
                </c:pt>
                <c:pt idx="57">
                  <c:v>0.55499999999999905</c:v>
                </c:pt>
                <c:pt idx="58">
                  <c:v>0.55000000000000004</c:v>
                </c:pt>
                <c:pt idx="59">
                  <c:v>0.45750000000000002</c:v>
                </c:pt>
                <c:pt idx="60">
                  <c:v>0.46500000000000002</c:v>
                </c:pt>
                <c:pt idx="61">
                  <c:v>0.48749999999999999</c:v>
                </c:pt>
                <c:pt idx="62">
                  <c:v>0.51749999999999996</c:v>
                </c:pt>
                <c:pt idx="63">
                  <c:v>0.57999999999999996</c:v>
                </c:pt>
                <c:pt idx="64">
                  <c:v>0.59749999999999903</c:v>
                </c:pt>
                <c:pt idx="65">
                  <c:v>0.55499999999999905</c:v>
                </c:pt>
                <c:pt idx="66">
                  <c:v>0.5</c:v>
                </c:pt>
                <c:pt idx="67">
                  <c:v>0.53</c:v>
                </c:pt>
                <c:pt idx="68">
                  <c:v>0.49</c:v>
                </c:pt>
                <c:pt idx="69">
                  <c:v>0.47749999999999998</c:v>
                </c:pt>
                <c:pt idx="70">
                  <c:v>0.4975</c:v>
                </c:pt>
                <c:pt idx="71">
                  <c:v>0.55499999999999905</c:v>
                </c:pt>
                <c:pt idx="72">
                  <c:v>0.53749999999999998</c:v>
                </c:pt>
                <c:pt idx="73">
                  <c:v>0.56999999999999995</c:v>
                </c:pt>
                <c:pt idx="74">
                  <c:v>0.45750000000000002</c:v>
                </c:pt>
                <c:pt idx="75">
                  <c:v>0.43</c:v>
                </c:pt>
                <c:pt idx="76">
                  <c:v>0.439999999999999</c:v>
                </c:pt>
                <c:pt idx="77">
                  <c:v>0.39500000000000002</c:v>
                </c:pt>
                <c:pt idx="78">
                  <c:v>0.41</c:v>
                </c:pt>
                <c:pt idx="79">
                  <c:v>0.54500000000000004</c:v>
                </c:pt>
                <c:pt idx="80">
                  <c:v>0.5575</c:v>
                </c:pt>
                <c:pt idx="81">
                  <c:v>0.67749999999999999</c:v>
                </c:pt>
                <c:pt idx="82">
                  <c:v>0.63749999999999996</c:v>
                </c:pt>
                <c:pt idx="83">
                  <c:v>0.682499999999999</c:v>
                </c:pt>
                <c:pt idx="84">
                  <c:v>0.78749999999999998</c:v>
                </c:pt>
                <c:pt idx="85">
                  <c:v>0.88249999999999995</c:v>
                </c:pt>
                <c:pt idx="86">
                  <c:v>0.8125</c:v>
                </c:pt>
                <c:pt idx="87">
                  <c:v>0.6925</c:v>
                </c:pt>
                <c:pt idx="88">
                  <c:v>0.64500000000000002</c:v>
                </c:pt>
                <c:pt idx="89">
                  <c:v>0.83499999999999996</c:v>
                </c:pt>
                <c:pt idx="90">
                  <c:v>0.63</c:v>
                </c:pt>
                <c:pt idx="91">
                  <c:v>0.74749999999999905</c:v>
                </c:pt>
                <c:pt idx="92">
                  <c:v>0.74250000000000005</c:v>
                </c:pt>
                <c:pt idx="93">
                  <c:v>0.74</c:v>
                </c:pt>
                <c:pt idx="94">
                  <c:v>0.76249999999999996</c:v>
                </c:pt>
                <c:pt idx="95">
                  <c:v>0.67500000000000004</c:v>
                </c:pt>
                <c:pt idx="96">
                  <c:v>0.77749999999999997</c:v>
                </c:pt>
                <c:pt idx="97">
                  <c:v>0.83250000000000002</c:v>
                </c:pt>
                <c:pt idx="98">
                  <c:v>0.74</c:v>
                </c:pt>
                <c:pt idx="99">
                  <c:v>0.70750000000000002</c:v>
                </c:pt>
                <c:pt idx="100">
                  <c:v>0.69</c:v>
                </c:pt>
                <c:pt idx="101">
                  <c:v>0.64500000000000002</c:v>
                </c:pt>
                <c:pt idx="102">
                  <c:v>0.71750000000000003</c:v>
                </c:pt>
                <c:pt idx="103">
                  <c:v>0.82499999999999996</c:v>
                </c:pt>
                <c:pt idx="104">
                  <c:v>0.60499999999999998</c:v>
                </c:pt>
                <c:pt idx="105">
                  <c:v>0.62250000000000005</c:v>
                </c:pt>
                <c:pt idx="106">
                  <c:v>0.70250000000000001</c:v>
                </c:pt>
                <c:pt idx="107">
                  <c:v>0.76</c:v>
                </c:pt>
                <c:pt idx="108">
                  <c:v>0.7</c:v>
                </c:pt>
                <c:pt idx="109">
                  <c:v>0.60250000000000004</c:v>
                </c:pt>
                <c:pt idx="110">
                  <c:v>0.58499999999999996</c:v>
                </c:pt>
                <c:pt idx="111">
                  <c:v>0.58250000000000002</c:v>
                </c:pt>
                <c:pt idx="112">
                  <c:v>0.52749999999999997</c:v>
                </c:pt>
                <c:pt idx="113">
                  <c:v>0.505</c:v>
                </c:pt>
                <c:pt idx="114">
                  <c:v>0.50249999999999995</c:v>
                </c:pt>
                <c:pt idx="115">
                  <c:v>0.55249999999999999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0.54249999999999998</c:v>
                </c:pt>
                <c:pt idx="119">
                  <c:v>0.54500000000000004</c:v>
                </c:pt>
                <c:pt idx="120">
                  <c:v>0.58499999999999996</c:v>
                </c:pt>
                <c:pt idx="121">
                  <c:v>0.54749999999999999</c:v>
                </c:pt>
                <c:pt idx="122">
                  <c:v>0.55249999999999999</c:v>
                </c:pt>
                <c:pt idx="123">
                  <c:v>0.52749999999999997</c:v>
                </c:pt>
                <c:pt idx="124">
                  <c:v>0.52749999999999997</c:v>
                </c:pt>
                <c:pt idx="125">
                  <c:v>0.52249999999999996</c:v>
                </c:pt>
                <c:pt idx="126">
                  <c:v>0.59250000000000003</c:v>
                </c:pt>
                <c:pt idx="127">
                  <c:v>0.53749999999999998</c:v>
                </c:pt>
                <c:pt idx="128">
                  <c:v>0.46750000000000003</c:v>
                </c:pt>
                <c:pt idx="129">
                  <c:v>0.495</c:v>
                </c:pt>
                <c:pt idx="130">
                  <c:v>0.59</c:v>
                </c:pt>
                <c:pt idx="131">
                  <c:v>0.54749999999999999</c:v>
                </c:pt>
                <c:pt idx="132">
                  <c:v>0.58750000000000002</c:v>
                </c:pt>
                <c:pt idx="133">
                  <c:v>0.55000000000000004</c:v>
                </c:pt>
                <c:pt idx="134">
                  <c:v>0.52249999999999996</c:v>
                </c:pt>
                <c:pt idx="135">
                  <c:v>0.57750000000000001</c:v>
                </c:pt>
                <c:pt idx="136">
                  <c:v>0.56999999999999995</c:v>
                </c:pt>
                <c:pt idx="137">
                  <c:v>0.57750000000000001</c:v>
                </c:pt>
                <c:pt idx="138">
                  <c:v>0.51749999999999996</c:v>
                </c:pt>
                <c:pt idx="139">
                  <c:v>0.60749999999999904</c:v>
                </c:pt>
                <c:pt idx="140">
                  <c:v>0.53499999999999903</c:v>
                </c:pt>
                <c:pt idx="141">
                  <c:v>0.50749999999999995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0.70250000000000001</c:v>
                </c:pt>
                <c:pt idx="145">
                  <c:v>0.69249999999999901</c:v>
                </c:pt>
                <c:pt idx="146">
                  <c:v>0.57999999999999996</c:v>
                </c:pt>
                <c:pt idx="147">
                  <c:v>0.77249999999999996</c:v>
                </c:pt>
                <c:pt idx="148">
                  <c:v>1.5425</c:v>
                </c:pt>
                <c:pt idx="149">
                  <c:v>2.2124999999999999</c:v>
                </c:pt>
                <c:pt idx="150">
                  <c:v>1.2749999999999999</c:v>
                </c:pt>
                <c:pt idx="151">
                  <c:v>1.3674999999999999</c:v>
                </c:pt>
                <c:pt idx="152">
                  <c:v>1.2349999999999901</c:v>
                </c:pt>
                <c:pt idx="153">
                  <c:v>1.3624999999999901</c:v>
                </c:pt>
                <c:pt idx="154">
                  <c:v>1.41</c:v>
                </c:pt>
                <c:pt idx="155">
                  <c:v>1.3025</c:v>
                </c:pt>
                <c:pt idx="156">
                  <c:v>1.2949999999999999</c:v>
                </c:pt>
                <c:pt idx="157">
                  <c:v>1.2974999999999901</c:v>
                </c:pt>
                <c:pt idx="158">
                  <c:v>1.3925000000000001</c:v>
                </c:pt>
                <c:pt idx="159">
                  <c:v>1.3149999999999999</c:v>
                </c:pt>
                <c:pt idx="160">
                  <c:v>1.2774999999999901</c:v>
                </c:pt>
                <c:pt idx="161">
                  <c:v>1.2874999999999901</c:v>
                </c:pt>
                <c:pt idx="162">
                  <c:v>1.2524999999999999</c:v>
                </c:pt>
                <c:pt idx="163">
                  <c:v>1.2949999999999999</c:v>
                </c:pt>
                <c:pt idx="164">
                  <c:v>1.3174999999999999</c:v>
                </c:pt>
                <c:pt idx="165">
                  <c:v>1.3</c:v>
                </c:pt>
                <c:pt idx="166">
                  <c:v>1.2749999999999999</c:v>
                </c:pt>
                <c:pt idx="167">
                  <c:v>1.2949999999999999</c:v>
                </c:pt>
                <c:pt idx="168">
                  <c:v>1.375</c:v>
                </c:pt>
                <c:pt idx="169">
                  <c:v>1.3149999999999999</c:v>
                </c:pt>
                <c:pt idx="170">
                  <c:v>1.1850000000000001</c:v>
                </c:pt>
                <c:pt idx="171">
                  <c:v>0.96749999999999903</c:v>
                </c:pt>
                <c:pt idx="172">
                  <c:v>0.99750000000000005</c:v>
                </c:pt>
                <c:pt idx="173">
                  <c:v>1.02</c:v>
                </c:pt>
                <c:pt idx="174">
                  <c:v>0.98250000000000004</c:v>
                </c:pt>
                <c:pt idx="175">
                  <c:v>0.89999999999999902</c:v>
                </c:pt>
                <c:pt idx="176">
                  <c:v>0.93500000000000005</c:v>
                </c:pt>
                <c:pt idx="177">
                  <c:v>0.8125</c:v>
                </c:pt>
                <c:pt idx="178">
                  <c:v>0.78</c:v>
                </c:pt>
                <c:pt idx="179">
                  <c:v>0.8175</c:v>
                </c:pt>
                <c:pt idx="180">
                  <c:v>0.76</c:v>
                </c:pt>
                <c:pt idx="181">
                  <c:v>0.71750000000000003</c:v>
                </c:pt>
                <c:pt idx="182">
                  <c:v>0.6925</c:v>
                </c:pt>
                <c:pt idx="183">
                  <c:v>0.73499999999999999</c:v>
                </c:pt>
                <c:pt idx="184">
                  <c:v>0.68500000000000005</c:v>
                </c:pt>
                <c:pt idx="185">
                  <c:v>0.64749999999999996</c:v>
                </c:pt>
                <c:pt idx="186">
                  <c:v>0.64</c:v>
                </c:pt>
                <c:pt idx="187">
                  <c:v>0.73249999999999904</c:v>
                </c:pt>
                <c:pt idx="188">
                  <c:v>0.68499999999999905</c:v>
                </c:pt>
                <c:pt idx="189">
                  <c:v>0.77749999999999997</c:v>
                </c:pt>
                <c:pt idx="190">
                  <c:v>0.78499999999999903</c:v>
                </c:pt>
                <c:pt idx="191">
                  <c:v>0.82250000000000001</c:v>
                </c:pt>
                <c:pt idx="192">
                  <c:v>0.79749999999999999</c:v>
                </c:pt>
                <c:pt idx="193">
                  <c:v>0.76</c:v>
                </c:pt>
                <c:pt idx="194">
                  <c:v>0.77500000000000002</c:v>
                </c:pt>
                <c:pt idx="195">
                  <c:v>0.90500000000000003</c:v>
                </c:pt>
                <c:pt idx="196">
                  <c:v>0.88999999999999901</c:v>
                </c:pt>
                <c:pt idx="197">
                  <c:v>0.83250000000000002</c:v>
                </c:pt>
                <c:pt idx="198">
                  <c:v>0.84</c:v>
                </c:pt>
                <c:pt idx="199">
                  <c:v>1.0325</c:v>
                </c:pt>
                <c:pt idx="200">
                  <c:v>0.95750000000000002</c:v>
                </c:pt>
                <c:pt idx="201">
                  <c:v>1.1525000000000001</c:v>
                </c:pt>
                <c:pt idx="202">
                  <c:v>1.1575</c:v>
                </c:pt>
                <c:pt idx="203">
                  <c:v>1.1625000000000001</c:v>
                </c:pt>
                <c:pt idx="204">
                  <c:v>1.125</c:v>
                </c:pt>
                <c:pt idx="205">
                  <c:v>1.2825</c:v>
                </c:pt>
                <c:pt idx="206">
                  <c:v>1.4975000000000001</c:v>
                </c:pt>
                <c:pt idx="207">
                  <c:v>1.7024999999999999</c:v>
                </c:pt>
                <c:pt idx="208">
                  <c:v>2.2124999999999999</c:v>
                </c:pt>
                <c:pt idx="209">
                  <c:v>2.1575000000000002</c:v>
                </c:pt>
                <c:pt idx="210">
                  <c:v>1.8325</c:v>
                </c:pt>
                <c:pt idx="211">
                  <c:v>1.1675</c:v>
                </c:pt>
                <c:pt idx="212">
                  <c:v>1.22</c:v>
                </c:pt>
                <c:pt idx="213">
                  <c:v>1.8225</c:v>
                </c:pt>
                <c:pt idx="214">
                  <c:v>1.7050000000000001</c:v>
                </c:pt>
                <c:pt idx="215">
                  <c:v>1.3925000000000001</c:v>
                </c:pt>
                <c:pt idx="216">
                  <c:v>0.92749999999999999</c:v>
                </c:pt>
                <c:pt idx="217">
                  <c:v>0.46499999999999903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0.45250000000000001</c:v>
                </c:pt>
                <c:pt idx="221">
                  <c:v>0.50249999999999995</c:v>
                </c:pt>
                <c:pt idx="222">
                  <c:v>0.39</c:v>
                </c:pt>
                <c:pt idx="223">
                  <c:v>0.47</c:v>
                </c:pt>
                <c:pt idx="224">
                  <c:v>0.57499999999999996</c:v>
                </c:pt>
                <c:pt idx="225">
                  <c:v>0.6925</c:v>
                </c:pt>
                <c:pt idx="226">
                  <c:v>0.57750000000000001</c:v>
                </c:pt>
                <c:pt idx="227">
                  <c:v>0.63500000000000001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0.5675</c:v>
                </c:pt>
                <c:pt idx="231">
                  <c:v>0.60250000000000004</c:v>
                </c:pt>
                <c:pt idx="232">
                  <c:v>0.60249999999999904</c:v>
                </c:pt>
                <c:pt idx="233">
                  <c:v>0.62249999999999905</c:v>
                </c:pt>
                <c:pt idx="234">
                  <c:v>0.6</c:v>
                </c:pt>
                <c:pt idx="235">
                  <c:v>0.67</c:v>
                </c:pt>
                <c:pt idx="236">
                  <c:v>0.6</c:v>
                </c:pt>
                <c:pt idx="237">
                  <c:v>0.59499999999999997</c:v>
                </c:pt>
                <c:pt idx="238">
                  <c:v>0.5625</c:v>
                </c:pt>
                <c:pt idx="239">
                  <c:v>0.58750000000000002</c:v>
                </c:pt>
                <c:pt idx="240">
                  <c:v>0.62249999999999905</c:v>
                </c:pt>
                <c:pt idx="241">
                  <c:v>0.625</c:v>
                </c:pt>
                <c:pt idx="242">
                  <c:v>0.56499999999999995</c:v>
                </c:pt>
                <c:pt idx="243">
                  <c:v>0.63749999999999996</c:v>
                </c:pt>
                <c:pt idx="244">
                  <c:v>0.55499999999999905</c:v>
                </c:pt>
                <c:pt idx="245">
                  <c:v>0.5575</c:v>
                </c:pt>
                <c:pt idx="246">
                  <c:v>0.58250000000000002</c:v>
                </c:pt>
                <c:pt idx="247">
                  <c:v>0.52</c:v>
                </c:pt>
                <c:pt idx="248">
                  <c:v>0.57999999999999996</c:v>
                </c:pt>
                <c:pt idx="249">
                  <c:v>0.54749999999999999</c:v>
                </c:pt>
                <c:pt idx="250">
                  <c:v>0.56999999999999995</c:v>
                </c:pt>
                <c:pt idx="251">
                  <c:v>0.62250000000000005</c:v>
                </c:pt>
                <c:pt idx="252">
                  <c:v>0.66500000000000004</c:v>
                </c:pt>
                <c:pt idx="253">
                  <c:v>0.67749999999999999</c:v>
                </c:pt>
                <c:pt idx="254">
                  <c:v>0.64500000000000002</c:v>
                </c:pt>
                <c:pt idx="255">
                  <c:v>0.71499999999999997</c:v>
                </c:pt>
                <c:pt idx="256">
                  <c:v>0.71250000000000002</c:v>
                </c:pt>
                <c:pt idx="257">
                  <c:v>0.67</c:v>
                </c:pt>
                <c:pt idx="258">
                  <c:v>0.76500000000000001</c:v>
                </c:pt>
                <c:pt idx="259">
                  <c:v>0.8125</c:v>
                </c:pt>
                <c:pt idx="260">
                  <c:v>0.79249999999999998</c:v>
                </c:pt>
                <c:pt idx="261">
                  <c:v>0.60499999999999998</c:v>
                </c:pt>
                <c:pt idx="262">
                  <c:v>0.67</c:v>
                </c:pt>
                <c:pt idx="263">
                  <c:v>0.5625</c:v>
                </c:pt>
                <c:pt idx="264">
                  <c:v>0.53</c:v>
                </c:pt>
                <c:pt idx="265">
                  <c:v>0.51749999999999996</c:v>
                </c:pt>
                <c:pt idx="266">
                  <c:v>0.51749999999999996</c:v>
                </c:pt>
                <c:pt idx="267">
                  <c:v>0.58499999999999996</c:v>
                </c:pt>
                <c:pt idx="268">
                  <c:v>0.62749999999999995</c:v>
                </c:pt>
                <c:pt idx="269">
                  <c:v>0.58750000000000002</c:v>
                </c:pt>
                <c:pt idx="270">
                  <c:v>0.58250000000000002</c:v>
                </c:pt>
                <c:pt idx="271">
                  <c:v>0.57499999999999996</c:v>
                </c:pt>
                <c:pt idx="272">
                  <c:v>0.51500000000000001</c:v>
                </c:pt>
                <c:pt idx="273">
                  <c:v>0.65500000000000003</c:v>
                </c:pt>
                <c:pt idx="274">
                  <c:v>0.57750000000000001</c:v>
                </c:pt>
                <c:pt idx="275">
                  <c:v>0.53249999999999997</c:v>
                </c:pt>
                <c:pt idx="276">
                  <c:v>0.56000000000000005</c:v>
                </c:pt>
                <c:pt idx="277">
                  <c:v>0.52749999999999997</c:v>
                </c:pt>
                <c:pt idx="278">
                  <c:v>0.53999999999999904</c:v>
                </c:pt>
                <c:pt idx="279">
                  <c:v>0.52500000000000002</c:v>
                </c:pt>
                <c:pt idx="280">
                  <c:v>0.5625</c:v>
                </c:pt>
                <c:pt idx="281">
                  <c:v>0.34499999999999997</c:v>
                </c:pt>
                <c:pt idx="282">
                  <c:v>0.57499999999999996</c:v>
                </c:pt>
                <c:pt idx="283">
                  <c:v>1.0325</c:v>
                </c:pt>
                <c:pt idx="284">
                  <c:v>1.1099999999999901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9E-4E9D-BD9F-FB3C0DF87764}"/>
            </c:ext>
          </c:extLst>
        </c:ser>
        <c:ser>
          <c:idx val="3"/>
          <c:order val="3"/>
          <c:tx>
            <c:strRef>
              <c:f>FE_raw!$EK$1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FE_raw!$EK$2:$EK$286</c:f>
              <c:numCache>
                <c:formatCode>General</c:formatCode>
                <c:ptCount val="285"/>
                <c:pt idx="0">
                  <c:v>0.28000000000000003</c:v>
                </c:pt>
                <c:pt idx="1">
                  <c:v>0.36333333333333301</c:v>
                </c:pt>
                <c:pt idx="2">
                  <c:v>0.42333333333333301</c:v>
                </c:pt>
                <c:pt idx="3">
                  <c:v>0.586666666666666</c:v>
                </c:pt>
                <c:pt idx="4">
                  <c:v>0.51333333333333298</c:v>
                </c:pt>
                <c:pt idx="5">
                  <c:v>0.49</c:v>
                </c:pt>
                <c:pt idx="6">
                  <c:v>0.66999999999999904</c:v>
                </c:pt>
                <c:pt idx="7">
                  <c:v>0.73</c:v>
                </c:pt>
                <c:pt idx="8">
                  <c:v>0.71333333333333304</c:v>
                </c:pt>
                <c:pt idx="9">
                  <c:v>0.64</c:v>
                </c:pt>
                <c:pt idx="10">
                  <c:v>0.55333333333333301</c:v>
                </c:pt>
                <c:pt idx="11">
                  <c:v>0.5</c:v>
                </c:pt>
                <c:pt idx="12">
                  <c:v>0.57666666666666599</c:v>
                </c:pt>
                <c:pt idx="13">
                  <c:v>0.57666666666666599</c:v>
                </c:pt>
                <c:pt idx="14">
                  <c:v>0.76333333333333298</c:v>
                </c:pt>
                <c:pt idx="15">
                  <c:v>0.66</c:v>
                </c:pt>
                <c:pt idx="16">
                  <c:v>0.52333333333333298</c:v>
                </c:pt>
                <c:pt idx="17">
                  <c:v>0.52333333333333298</c:v>
                </c:pt>
                <c:pt idx="18">
                  <c:v>0.61333333333333295</c:v>
                </c:pt>
                <c:pt idx="19">
                  <c:v>0.64</c:v>
                </c:pt>
                <c:pt idx="20">
                  <c:v>0.66666666666666596</c:v>
                </c:pt>
                <c:pt idx="21">
                  <c:v>0.60333333333333306</c:v>
                </c:pt>
                <c:pt idx="22">
                  <c:v>0.64333333333333298</c:v>
                </c:pt>
                <c:pt idx="23">
                  <c:v>0.57999999999999996</c:v>
                </c:pt>
                <c:pt idx="24">
                  <c:v>0.58333333333333304</c:v>
                </c:pt>
                <c:pt idx="25">
                  <c:v>0.7</c:v>
                </c:pt>
                <c:pt idx="26">
                  <c:v>0.39333333333333298</c:v>
                </c:pt>
                <c:pt idx="27">
                  <c:v>0.49</c:v>
                </c:pt>
                <c:pt idx="28">
                  <c:v>0.38999999999999901</c:v>
                </c:pt>
                <c:pt idx="29">
                  <c:v>0.42333333333333301</c:v>
                </c:pt>
                <c:pt idx="30">
                  <c:v>0.396666666666666</c:v>
                </c:pt>
                <c:pt idx="31">
                  <c:v>0.34</c:v>
                </c:pt>
                <c:pt idx="32">
                  <c:v>0.18333333333333299</c:v>
                </c:pt>
                <c:pt idx="33">
                  <c:v>8.66666666666666E-2</c:v>
                </c:pt>
                <c:pt idx="34">
                  <c:v>0.18666666666666601</c:v>
                </c:pt>
                <c:pt idx="35">
                  <c:v>3.3333333333333298E-2</c:v>
                </c:pt>
                <c:pt idx="36">
                  <c:v>0.10666666666666599</c:v>
                </c:pt>
                <c:pt idx="37">
                  <c:v>0.116666666666666</c:v>
                </c:pt>
                <c:pt idx="38">
                  <c:v>2.6666666666666599E-2</c:v>
                </c:pt>
                <c:pt idx="39">
                  <c:v>0.123333333333333</c:v>
                </c:pt>
                <c:pt idx="40">
                  <c:v>7.3333333333333306E-2</c:v>
                </c:pt>
                <c:pt idx="41">
                  <c:v>0.10666666666666599</c:v>
                </c:pt>
                <c:pt idx="42">
                  <c:v>0.09</c:v>
                </c:pt>
                <c:pt idx="43">
                  <c:v>9.3333333333333296E-2</c:v>
                </c:pt>
                <c:pt idx="44">
                  <c:v>0.193333333333333</c:v>
                </c:pt>
                <c:pt idx="45">
                  <c:v>0.30666666666666598</c:v>
                </c:pt>
                <c:pt idx="46">
                  <c:v>0.233333333333333</c:v>
                </c:pt>
                <c:pt idx="47">
                  <c:v>0.223333333333333</c:v>
                </c:pt>
                <c:pt idx="48">
                  <c:v>0.24333333333333301</c:v>
                </c:pt>
                <c:pt idx="49">
                  <c:v>4.33333333333333E-2</c:v>
                </c:pt>
                <c:pt idx="50">
                  <c:v>6.6666666666666596E-2</c:v>
                </c:pt>
                <c:pt idx="51">
                  <c:v>0.31</c:v>
                </c:pt>
                <c:pt idx="52">
                  <c:v>0.32</c:v>
                </c:pt>
                <c:pt idx="53">
                  <c:v>0.34666666666666601</c:v>
                </c:pt>
                <c:pt idx="54">
                  <c:v>0.39999999999999902</c:v>
                </c:pt>
                <c:pt idx="55">
                  <c:v>0.5</c:v>
                </c:pt>
                <c:pt idx="56">
                  <c:v>0.36333333333333301</c:v>
                </c:pt>
                <c:pt idx="57">
                  <c:v>0.40333333333333299</c:v>
                </c:pt>
                <c:pt idx="58">
                  <c:v>0.30333333333333301</c:v>
                </c:pt>
                <c:pt idx="59">
                  <c:v>0.353333333333333</c:v>
                </c:pt>
                <c:pt idx="60">
                  <c:v>0.47</c:v>
                </c:pt>
                <c:pt idx="61">
                  <c:v>0.44666666666666599</c:v>
                </c:pt>
                <c:pt idx="62">
                  <c:v>0.42</c:v>
                </c:pt>
                <c:pt idx="63">
                  <c:v>0.456666666666666</c:v>
                </c:pt>
                <c:pt idx="64">
                  <c:v>0.45999999999999902</c:v>
                </c:pt>
                <c:pt idx="65">
                  <c:v>0.38666666666666599</c:v>
                </c:pt>
                <c:pt idx="66">
                  <c:v>0.38999999999999901</c:v>
                </c:pt>
                <c:pt idx="67">
                  <c:v>0.37333333333333302</c:v>
                </c:pt>
                <c:pt idx="68">
                  <c:v>0.43333333333333302</c:v>
                </c:pt>
                <c:pt idx="69">
                  <c:v>0.37</c:v>
                </c:pt>
                <c:pt idx="70">
                  <c:v>0.31666666666666599</c:v>
                </c:pt>
                <c:pt idx="71">
                  <c:v>0.22</c:v>
                </c:pt>
                <c:pt idx="72">
                  <c:v>7.6666666666666605E-2</c:v>
                </c:pt>
                <c:pt idx="73">
                  <c:v>2.6666666666666599E-2</c:v>
                </c:pt>
                <c:pt idx="74">
                  <c:v>0</c:v>
                </c:pt>
                <c:pt idx="75">
                  <c:v>0</c:v>
                </c:pt>
                <c:pt idx="76">
                  <c:v>6.6666666666666596E-2</c:v>
                </c:pt>
                <c:pt idx="77">
                  <c:v>0.16</c:v>
                </c:pt>
                <c:pt idx="78">
                  <c:v>0.116666666666666</c:v>
                </c:pt>
                <c:pt idx="79">
                  <c:v>0</c:v>
                </c:pt>
                <c:pt idx="80">
                  <c:v>0</c:v>
                </c:pt>
                <c:pt idx="81">
                  <c:v>0.38666666666666599</c:v>
                </c:pt>
                <c:pt idx="82">
                  <c:v>0.27333333333333298</c:v>
                </c:pt>
                <c:pt idx="83">
                  <c:v>0.27666666666666601</c:v>
                </c:pt>
                <c:pt idx="84">
                  <c:v>0.21666666666666601</c:v>
                </c:pt>
                <c:pt idx="85">
                  <c:v>0.33</c:v>
                </c:pt>
                <c:pt idx="86">
                  <c:v>0.39333333333333298</c:v>
                </c:pt>
                <c:pt idx="87">
                  <c:v>0.30333333333333301</c:v>
                </c:pt>
                <c:pt idx="88">
                  <c:v>0.20333333333333301</c:v>
                </c:pt>
                <c:pt idx="89">
                  <c:v>0.206666666666666</c:v>
                </c:pt>
                <c:pt idx="90">
                  <c:v>0.28999999999999998</c:v>
                </c:pt>
                <c:pt idx="91">
                  <c:v>0.37666666666666598</c:v>
                </c:pt>
                <c:pt idx="92">
                  <c:v>0.34666666666666601</c:v>
                </c:pt>
                <c:pt idx="93">
                  <c:v>0.27</c:v>
                </c:pt>
                <c:pt idx="94">
                  <c:v>0.38</c:v>
                </c:pt>
                <c:pt idx="95">
                  <c:v>0.34</c:v>
                </c:pt>
                <c:pt idx="96">
                  <c:v>0.49</c:v>
                </c:pt>
                <c:pt idx="97">
                  <c:v>0.31666666666666599</c:v>
                </c:pt>
                <c:pt idx="98">
                  <c:v>9.6666666666666595E-2</c:v>
                </c:pt>
                <c:pt idx="99">
                  <c:v>0.44333333333333302</c:v>
                </c:pt>
                <c:pt idx="100">
                  <c:v>0.22666666666666599</c:v>
                </c:pt>
                <c:pt idx="101">
                  <c:v>0.38999999999999901</c:v>
                </c:pt>
                <c:pt idx="102">
                  <c:v>0.37666666666666598</c:v>
                </c:pt>
                <c:pt idx="103">
                  <c:v>0.31333333333333302</c:v>
                </c:pt>
                <c:pt idx="104">
                  <c:v>0.24666666666666601</c:v>
                </c:pt>
                <c:pt idx="105">
                  <c:v>0.45999999999999902</c:v>
                </c:pt>
                <c:pt idx="106">
                  <c:v>0.57666666666666599</c:v>
                </c:pt>
                <c:pt idx="107">
                  <c:v>0.56999999999999995</c:v>
                </c:pt>
                <c:pt idx="108">
                  <c:v>0.60666666666666602</c:v>
                </c:pt>
                <c:pt idx="109">
                  <c:v>0.59</c:v>
                </c:pt>
                <c:pt idx="110">
                  <c:v>0.56333333333333302</c:v>
                </c:pt>
                <c:pt idx="111">
                  <c:v>0.61333333333333295</c:v>
                </c:pt>
                <c:pt idx="112">
                  <c:v>0.54999999999999905</c:v>
                </c:pt>
                <c:pt idx="113">
                  <c:v>0.57333333333333303</c:v>
                </c:pt>
                <c:pt idx="114">
                  <c:v>0.62333333333333296</c:v>
                </c:pt>
                <c:pt idx="115">
                  <c:v>0.67666666666666597</c:v>
                </c:pt>
                <c:pt idx="116">
                  <c:v>0.67333333333333301</c:v>
                </c:pt>
                <c:pt idx="117">
                  <c:v>0.55000000000000004</c:v>
                </c:pt>
                <c:pt idx="118">
                  <c:v>0.69</c:v>
                </c:pt>
                <c:pt idx="119">
                  <c:v>0.76666666666666605</c:v>
                </c:pt>
                <c:pt idx="120">
                  <c:v>0.73999999999999899</c:v>
                </c:pt>
                <c:pt idx="121">
                  <c:v>0.69333333333333302</c:v>
                </c:pt>
                <c:pt idx="122">
                  <c:v>0.68666666666666598</c:v>
                </c:pt>
                <c:pt idx="123">
                  <c:v>0.63</c:v>
                </c:pt>
                <c:pt idx="124">
                  <c:v>0.56333333333333302</c:v>
                </c:pt>
                <c:pt idx="125">
                  <c:v>0.68</c:v>
                </c:pt>
                <c:pt idx="126">
                  <c:v>0.61333333333333295</c:v>
                </c:pt>
                <c:pt idx="127">
                  <c:v>0.77</c:v>
                </c:pt>
                <c:pt idx="128">
                  <c:v>0.83</c:v>
                </c:pt>
                <c:pt idx="129">
                  <c:v>0.76666666666666605</c:v>
                </c:pt>
                <c:pt idx="130">
                  <c:v>0.79666666666666597</c:v>
                </c:pt>
                <c:pt idx="131">
                  <c:v>0.79</c:v>
                </c:pt>
                <c:pt idx="132">
                  <c:v>0.79</c:v>
                </c:pt>
                <c:pt idx="133">
                  <c:v>0.77</c:v>
                </c:pt>
                <c:pt idx="134">
                  <c:v>0.68666666666666598</c:v>
                </c:pt>
                <c:pt idx="135">
                  <c:v>0.54666666666666597</c:v>
                </c:pt>
                <c:pt idx="136">
                  <c:v>0.56333333333333302</c:v>
                </c:pt>
                <c:pt idx="137">
                  <c:v>0.55333333333333301</c:v>
                </c:pt>
                <c:pt idx="138">
                  <c:v>0.51666666666666605</c:v>
                </c:pt>
                <c:pt idx="139">
                  <c:v>0.63</c:v>
                </c:pt>
                <c:pt idx="140">
                  <c:v>0.81333333333333302</c:v>
                </c:pt>
                <c:pt idx="141">
                  <c:v>0.74333333333333296</c:v>
                </c:pt>
                <c:pt idx="142">
                  <c:v>0.75</c:v>
                </c:pt>
                <c:pt idx="143">
                  <c:v>0.62666666666666604</c:v>
                </c:pt>
                <c:pt idx="144">
                  <c:v>0.67666666666666597</c:v>
                </c:pt>
                <c:pt idx="145">
                  <c:v>0.78666666666666596</c:v>
                </c:pt>
                <c:pt idx="146">
                  <c:v>0.85666666666666602</c:v>
                </c:pt>
                <c:pt idx="147">
                  <c:v>1.2633333333333301</c:v>
                </c:pt>
                <c:pt idx="148">
                  <c:v>1.58666666666666</c:v>
                </c:pt>
                <c:pt idx="149">
                  <c:v>1.88333333333333</c:v>
                </c:pt>
                <c:pt idx="150">
                  <c:v>1.6566666666666601</c:v>
                </c:pt>
                <c:pt idx="151">
                  <c:v>1.6466666666666601</c:v>
                </c:pt>
                <c:pt idx="152">
                  <c:v>1.84666666666666</c:v>
                </c:pt>
                <c:pt idx="153">
                  <c:v>1.8699999999999899</c:v>
                </c:pt>
                <c:pt idx="154">
                  <c:v>1.9766666666666599</c:v>
                </c:pt>
                <c:pt idx="155">
                  <c:v>2.1066666666666598</c:v>
                </c:pt>
                <c:pt idx="156">
                  <c:v>2.0399999999999898</c:v>
                </c:pt>
                <c:pt idx="157">
                  <c:v>2.13</c:v>
                </c:pt>
                <c:pt idx="158">
                  <c:v>2.1133333333333302</c:v>
                </c:pt>
                <c:pt idx="159">
                  <c:v>2.03666666666666</c:v>
                </c:pt>
                <c:pt idx="160">
                  <c:v>2.0666666666666602</c:v>
                </c:pt>
                <c:pt idx="161">
                  <c:v>1.99</c:v>
                </c:pt>
                <c:pt idx="162">
                  <c:v>1.92333333333333</c:v>
                </c:pt>
                <c:pt idx="163">
                  <c:v>1.96333333333333</c:v>
                </c:pt>
                <c:pt idx="164">
                  <c:v>1.89333333333333</c:v>
                </c:pt>
                <c:pt idx="165">
                  <c:v>1.8133333333333299</c:v>
                </c:pt>
                <c:pt idx="166">
                  <c:v>1.84666666666666</c:v>
                </c:pt>
                <c:pt idx="167">
                  <c:v>1.8</c:v>
                </c:pt>
                <c:pt idx="168">
                  <c:v>1.8099999999999901</c:v>
                </c:pt>
                <c:pt idx="169">
                  <c:v>1.85666666666666</c:v>
                </c:pt>
                <c:pt idx="170">
                  <c:v>1.9</c:v>
                </c:pt>
                <c:pt idx="171">
                  <c:v>1.6366666666666601</c:v>
                </c:pt>
                <c:pt idx="172">
                  <c:v>1.4866666666666599</c:v>
                </c:pt>
                <c:pt idx="173">
                  <c:v>1.5166666666666599</c:v>
                </c:pt>
                <c:pt idx="174">
                  <c:v>1.5533333333333299</c:v>
                </c:pt>
                <c:pt idx="175">
                  <c:v>1.4933333333333301</c:v>
                </c:pt>
                <c:pt idx="176">
                  <c:v>1.58</c:v>
                </c:pt>
                <c:pt idx="177">
                  <c:v>1.64333333333333</c:v>
                </c:pt>
                <c:pt idx="178">
                  <c:v>1.75</c:v>
                </c:pt>
                <c:pt idx="179">
                  <c:v>1.83</c:v>
                </c:pt>
                <c:pt idx="180">
                  <c:v>1.83</c:v>
                </c:pt>
                <c:pt idx="181">
                  <c:v>1.87</c:v>
                </c:pt>
                <c:pt idx="182">
                  <c:v>1.8499999999999901</c:v>
                </c:pt>
                <c:pt idx="183">
                  <c:v>1.82</c:v>
                </c:pt>
                <c:pt idx="184">
                  <c:v>1.86</c:v>
                </c:pt>
                <c:pt idx="185">
                  <c:v>1.88</c:v>
                </c:pt>
                <c:pt idx="186">
                  <c:v>1.87333333333333</c:v>
                </c:pt>
                <c:pt idx="187">
                  <c:v>1.90333333333333</c:v>
                </c:pt>
                <c:pt idx="188">
                  <c:v>1.90333333333333</c:v>
                </c:pt>
                <c:pt idx="189">
                  <c:v>2.0233333333333299</c:v>
                </c:pt>
                <c:pt idx="190">
                  <c:v>2.0499999999999998</c:v>
                </c:pt>
                <c:pt idx="191">
                  <c:v>1.9933333333333301</c:v>
                </c:pt>
                <c:pt idx="192">
                  <c:v>1.88333333333333</c:v>
                </c:pt>
                <c:pt idx="193">
                  <c:v>1.8866666666666601</c:v>
                </c:pt>
                <c:pt idx="194">
                  <c:v>1.82666666666666</c:v>
                </c:pt>
                <c:pt idx="195">
                  <c:v>1.80666666666666</c:v>
                </c:pt>
                <c:pt idx="196">
                  <c:v>1.83</c:v>
                </c:pt>
                <c:pt idx="197">
                  <c:v>1.77</c:v>
                </c:pt>
                <c:pt idx="198">
                  <c:v>1.8233333333333299</c:v>
                </c:pt>
                <c:pt idx="199">
                  <c:v>1.91333333333333</c:v>
                </c:pt>
                <c:pt idx="200">
                  <c:v>1.89</c:v>
                </c:pt>
                <c:pt idx="201">
                  <c:v>1.95</c:v>
                </c:pt>
                <c:pt idx="202">
                  <c:v>1.9266666666666601</c:v>
                </c:pt>
                <c:pt idx="203">
                  <c:v>1.9466666666666601</c:v>
                </c:pt>
                <c:pt idx="204">
                  <c:v>1.91333333333333</c:v>
                </c:pt>
                <c:pt idx="205">
                  <c:v>2.05666666666666</c:v>
                </c:pt>
                <c:pt idx="206">
                  <c:v>1.7233333333333301</c:v>
                </c:pt>
                <c:pt idx="207">
                  <c:v>1.55666666666666</c:v>
                </c:pt>
                <c:pt idx="208">
                  <c:v>1.7633333333333301</c:v>
                </c:pt>
                <c:pt idx="209">
                  <c:v>1.8499999999999901</c:v>
                </c:pt>
                <c:pt idx="210">
                  <c:v>1.71</c:v>
                </c:pt>
                <c:pt idx="211">
                  <c:v>1.67333333333333</c:v>
                </c:pt>
                <c:pt idx="212">
                  <c:v>1.79</c:v>
                </c:pt>
                <c:pt idx="213">
                  <c:v>2.2266666666666599</c:v>
                </c:pt>
                <c:pt idx="214">
                  <c:v>2.0399999999999898</c:v>
                </c:pt>
                <c:pt idx="215">
                  <c:v>2.0333333333333301</c:v>
                </c:pt>
                <c:pt idx="216">
                  <c:v>1.9466666666666601</c:v>
                </c:pt>
                <c:pt idx="217">
                  <c:v>1.83666666666666</c:v>
                </c:pt>
                <c:pt idx="218">
                  <c:v>1.95333333333333</c:v>
                </c:pt>
                <c:pt idx="219">
                  <c:v>2.07666666666666</c:v>
                </c:pt>
                <c:pt idx="220">
                  <c:v>2.04</c:v>
                </c:pt>
                <c:pt idx="221">
                  <c:v>2.0133333333333301</c:v>
                </c:pt>
                <c:pt idx="222">
                  <c:v>1.7933333333333299</c:v>
                </c:pt>
                <c:pt idx="223">
                  <c:v>1.96</c:v>
                </c:pt>
                <c:pt idx="224">
                  <c:v>2.09666666666666</c:v>
                </c:pt>
                <c:pt idx="225">
                  <c:v>2.20333333333333</c:v>
                </c:pt>
                <c:pt idx="226">
                  <c:v>2.2633333333333301</c:v>
                </c:pt>
                <c:pt idx="227">
                  <c:v>2.39</c:v>
                </c:pt>
                <c:pt idx="228">
                  <c:v>2.35</c:v>
                </c:pt>
                <c:pt idx="229">
                  <c:v>2.36</c:v>
                </c:pt>
                <c:pt idx="230">
                  <c:v>2.3133333333333299</c:v>
                </c:pt>
                <c:pt idx="231">
                  <c:v>2.3533333333333299</c:v>
                </c:pt>
                <c:pt idx="232">
                  <c:v>2.2833333333333301</c:v>
                </c:pt>
                <c:pt idx="233">
                  <c:v>2.2166666666666601</c:v>
                </c:pt>
                <c:pt idx="234">
                  <c:v>2.3033333333333301</c:v>
                </c:pt>
                <c:pt idx="235">
                  <c:v>2.39</c:v>
                </c:pt>
                <c:pt idx="236">
                  <c:v>2.29</c:v>
                </c:pt>
                <c:pt idx="237">
                  <c:v>2.3566666666666598</c:v>
                </c:pt>
                <c:pt idx="238">
                  <c:v>2.2966666666666602</c:v>
                </c:pt>
                <c:pt idx="239">
                  <c:v>2.3966666666666598</c:v>
                </c:pt>
                <c:pt idx="240">
                  <c:v>2.3966666666666598</c:v>
                </c:pt>
                <c:pt idx="241">
                  <c:v>2.4166666666666599</c:v>
                </c:pt>
                <c:pt idx="242">
                  <c:v>2.4566666666666599</c:v>
                </c:pt>
                <c:pt idx="243">
                  <c:v>2.4666666666666601</c:v>
                </c:pt>
                <c:pt idx="244">
                  <c:v>2.4033333333333302</c:v>
                </c:pt>
                <c:pt idx="245">
                  <c:v>2.2999999999999998</c:v>
                </c:pt>
                <c:pt idx="246">
                  <c:v>2.28666666666666</c:v>
                </c:pt>
                <c:pt idx="247">
                  <c:v>2.34</c:v>
                </c:pt>
                <c:pt idx="248">
                  <c:v>2.3866666666666601</c:v>
                </c:pt>
                <c:pt idx="249">
                  <c:v>2.4433333333333298</c:v>
                </c:pt>
                <c:pt idx="250">
                  <c:v>2.4300000000000002</c:v>
                </c:pt>
                <c:pt idx="251">
                  <c:v>2.3966666666666598</c:v>
                </c:pt>
                <c:pt idx="252">
                  <c:v>2.4266666666666601</c:v>
                </c:pt>
                <c:pt idx="253">
                  <c:v>2.43333333333333</c:v>
                </c:pt>
                <c:pt idx="254">
                  <c:v>2.36666666666666</c:v>
                </c:pt>
                <c:pt idx="255">
                  <c:v>2.3633333333333302</c:v>
                </c:pt>
                <c:pt idx="256">
                  <c:v>2.3833333333333302</c:v>
                </c:pt>
                <c:pt idx="257">
                  <c:v>2.3866666666666601</c:v>
                </c:pt>
                <c:pt idx="258">
                  <c:v>2.3766666666666598</c:v>
                </c:pt>
                <c:pt idx="259">
                  <c:v>2.4099999999999899</c:v>
                </c:pt>
                <c:pt idx="260">
                  <c:v>2.3366666666666598</c:v>
                </c:pt>
                <c:pt idx="261">
                  <c:v>2.35</c:v>
                </c:pt>
                <c:pt idx="262">
                  <c:v>2.37333333333333</c:v>
                </c:pt>
                <c:pt idx="263">
                  <c:v>2.3833333333333302</c:v>
                </c:pt>
                <c:pt idx="264">
                  <c:v>2.36</c:v>
                </c:pt>
                <c:pt idx="265">
                  <c:v>2.33</c:v>
                </c:pt>
                <c:pt idx="266">
                  <c:v>2.3133333333333299</c:v>
                </c:pt>
                <c:pt idx="267">
                  <c:v>2.35</c:v>
                </c:pt>
                <c:pt idx="268">
                  <c:v>2.39333333333333</c:v>
                </c:pt>
                <c:pt idx="269">
                  <c:v>2.3366666666666598</c:v>
                </c:pt>
                <c:pt idx="270">
                  <c:v>2.29</c:v>
                </c:pt>
                <c:pt idx="271">
                  <c:v>2.21</c:v>
                </c:pt>
                <c:pt idx="272">
                  <c:v>2.1933333333333298</c:v>
                </c:pt>
                <c:pt idx="273">
                  <c:v>2.3433333333333302</c:v>
                </c:pt>
                <c:pt idx="274">
                  <c:v>2.2566666666666602</c:v>
                </c:pt>
                <c:pt idx="275">
                  <c:v>2.2433333333333301</c:v>
                </c:pt>
                <c:pt idx="276">
                  <c:v>2.1966666666666601</c:v>
                </c:pt>
                <c:pt idx="277">
                  <c:v>2.1866666666666599</c:v>
                </c:pt>
                <c:pt idx="278">
                  <c:v>2.18333333333333</c:v>
                </c:pt>
                <c:pt idx="279">
                  <c:v>2.21</c:v>
                </c:pt>
                <c:pt idx="280">
                  <c:v>2.2333333333333298</c:v>
                </c:pt>
                <c:pt idx="281">
                  <c:v>1.7166666666666599</c:v>
                </c:pt>
                <c:pt idx="282">
                  <c:v>1.53999999999999</c:v>
                </c:pt>
                <c:pt idx="283">
                  <c:v>1.1299999999999999</c:v>
                </c:pt>
                <c:pt idx="284">
                  <c:v>0.91999999999999904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E-4E9D-BD9F-FB3C0DF87764}"/>
            </c:ext>
          </c:extLst>
        </c:ser>
        <c:ser>
          <c:idx val="4"/>
          <c:order val="4"/>
          <c:tx>
            <c:strRef>
              <c:f>FE_raw!$EL$1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FE_raw!$EL$2:$EL$286</c:f>
              <c:numCache>
                <c:formatCode>General</c:formatCode>
                <c:ptCount val="285"/>
                <c:pt idx="0">
                  <c:v>0.32666666666666599</c:v>
                </c:pt>
                <c:pt idx="1">
                  <c:v>0.45333333333333298</c:v>
                </c:pt>
                <c:pt idx="2">
                  <c:v>0.42333333333333301</c:v>
                </c:pt>
                <c:pt idx="3">
                  <c:v>0.6</c:v>
                </c:pt>
                <c:pt idx="4">
                  <c:v>0.7</c:v>
                </c:pt>
                <c:pt idx="5">
                  <c:v>0.77</c:v>
                </c:pt>
                <c:pt idx="6">
                  <c:v>0.77333333333333298</c:v>
                </c:pt>
                <c:pt idx="7">
                  <c:v>0.66666666666666596</c:v>
                </c:pt>
                <c:pt idx="8">
                  <c:v>0.57999999999999996</c:v>
                </c:pt>
                <c:pt idx="9">
                  <c:v>0.52</c:v>
                </c:pt>
                <c:pt idx="10">
                  <c:v>0.51333333333333298</c:v>
                </c:pt>
                <c:pt idx="11">
                  <c:v>0.56333333333333302</c:v>
                </c:pt>
                <c:pt idx="12">
                  <c:v>0.64</c:v>
                </c:pt>
                <c:pt idx="13">
                  <c:v>0.49</c:v>
                </c:pt>
                <c:pt idx="14">
                  <c:v>0.46666666666666601</c:v>
                </c:pt>
                <c:pt idx="15">
                  <c:v>0.483333333333333</c:v>
                </c:pt>
                <c:pt idx="16">
                  <c:v>0.45333333333333298</c:v>
                </c:pt>
                <c:pt idx="17">
                  <c:v>0.43666666666666598</c:v>
                </c:pt>
                <c:pt idx="18">
                  <c:v>0.456666666666666</c:v>
                </c:pt>
                <c:pt idx="19">
                  <c:v>0.41</c:v>
                </c:pt>
                <c:pt idx="20">
                  <c:v>0.37666666666666598</c:v>
                </c:pt>
                <c:pt idx="21">
                  <c:v>0.31666666666666599</c:v>
                </c:pt>
                <c:pt idx="22">
                  <c:v>0.34333333333333299</c:v>
                </c:pt>
                <c:pt idx="23">
                  <c:v>0.38333333333333303</c:v>
                </c:pt>
                <c:pt idx="24">
                  <c:v>0.34333333333333299</c:v>
                </c:pt>
                <c:pt idx="25">
                  <c:v>0.37</c:v>
                </c:pt>
                <c:pt idx="26">
                  <c:v>0.336666666666666</c:v>
                </c:pt>
                <c:pt idx="27">
                  <c:v>0.34666666666666601</c:v>
                </c:pt>
                <c:pt idx="28">
                  <c:v>0.33</c:v>
                </c:pt>
                <c:pt idx="29">
                  <c:v>0.29666666666666602</c:v>
                </c:pt>
                <c:pt idx="30">
                  <c:v>0.42333333333333301</c:v>
                </c:pt>
                <c:pt idx="31">
                  <c:v>0.56999999999999995</c:v>
                </c:pt>
                <c:pt idx="32">
                  <c:v>0.44333333333333302</c:v>
                </c:pt>
                <c:pt idx="33">
                  <c:v>0.45</c:v>
                </c:pt>
                <c:pt idx="34">
                  <c:v>0.39333333333333298</c:v>
                </c:pt>
                <c:pt idx="35">
                  <c:v>0.36</c:v>
                </c:pt>
                <c:pt idx="36">
                  <c:v>0.353333333333333</c:v>
                </c:pt>
                <c:pt idx="37">
                  <c:v>0.32666666666666599</c:v>
                </c:pt>
                <c:pt idx="38">
                  <c:v>0.33333333333333298</c:v>
                </c:pt>
                <c:pt idx="39">
                  <c:v>0.35</c:v>
                </c:pt>
                <c:pt idx="40">
                  <c:v>0.28666666666666601</c:v>
                </c:pt>
                <c:pt idx="41">
                  <c:v>0.27333333333333298</c:v>
                </c:pt>
                <c:pt idx="42">
                  <c:v>0.31666666666666599</c:v>
                </c:pt>
                <c:pt idx="43">
                  <c:v>0.34666666666666601</c:v>
                </c:pt>
                <c:pt idx="44">
                  <c:v>0.38666666666666599</c:v>
                </c:pt>
                <c:pt idx="45">
                  <c:v>0.34333333333333299</c:v>
                </c:pt>
                <c:pt idx="46">
                  <c:v>0.223333333333333</c:v>
                </c:pt>
                <c:pt idx="47">
                  <c:v>0.26</c:v>
                </c:pt>
                <c:pt idx="48">
                  <c:v>0.31</c:v>
                </c:pt>
                <c:pt idx="49">
                  <c:v>0.43666666666666598</c:v>
                </c:pt>
                <c:pt idx="50">
                  <c:v>0.42333333333333301</c:v>
                </c:pt>
                <c:pt idx="51">
                  <c:v>0.37999999999999901</c:v>
                </c:pt>
                <c:pt idx="52">
                  <c:v>0.36</c:v>
                </c:pt>
                <c:pt idx="53">
                  <c:v>0.27</c:v>
                </c:pt>
                <c:pt idx="54">
                  <c:v>0.33333333333333298</c:v>
                </c:pt>
                <c:pt idx="55">
                  <c:v>0.30666666666666598</c:v>
                </c:pt>
                <c:pt idx="56">
                  <c:v>0.236666666666666</c:v>
                </c:pt>
                <c:pt idx="57">
                  <c:v>0.32</c:v>
                </c:pt>
                <c:pt idx="58">
                  <c:v>0.32666666666666599</c:v>
                </c:pt>
                <c:pt idx="59">
                  <c:v>0.36</c:v>
                </c:pt>
                <c:pt idx="60">
                  <c:v>0.353333333333333</c:v>
                </c:pt>
                <c:pt idx="61">
                  <c:v>0.37666666666666598</c:v>
                </c:pt>
                <c:pt idx="62">
                  <c:v>0.39999999999999902</c:v>
                </c:pt>
                <c:pt idx="63">
                  <c:v>0.46666666666666601</c:v>
                </c:pt>
                <c:pt idx="64">
                  <c:v>0.473333333333333</c:v>
                </c:pt>
                <c:pt idx="65">
                  <c:v>0.37</c:v>
                </c:pt>
                <c:pt idx="66">
                  <c:v>0.35666666666666602</c:v>
                </c:pt>
                <c:pt idx="67">
                  <c:v>0.41666666666666602</c:v>
                </c:pt>
                <c:pt idx="68">
                  <c:v>0.36333333333333301</c:v>
                </c:pt>
                <c:pt idx="69">
                  <c:v>0.36</c:v>
                </c:pt>
                <c:pt idx="70">
                  <c:v>0.44</c:v>
                </c:pt>
                <c:pt idx="71">
                  <c:v>0.44999999999999901</c:v>
                </c:pt>
                <c:pt idx="72">
                  <c:v>0.42666666666666597</c:v>
                </c:pt>
                <c:pt idx="73">
                  <c:v>0.52333333333333298</c:v>
                </c:pt>
                <c:pt idx="74">
                  <c:v>0.41666666666666602</c:v>
                </c:pt>
                <c:pt idx="75">
                  <c:v>0.413333333333333</c:v>
                </c:pt>
                <c:pt idx="76">
                  <c:v>0.46333333333333299</c:v>
                </c:pt>
                <c:pt idx="77">
                  <c:v>0.50333333333333297</c:v>
                </c:pt>
                <c:pt idx="78">
                  <c:v>0.44666666666666599</c:v>
                </c:pt>
                <c:pt idx="79">
                  <c:v>0.57666666666666599</c:v>
                </c:pt>
                <c:pt idx="80">
                  <c:v>0.55333333333333301</c:v>
                </c:pt>
                <c:pt idx="81">
                  <c:v>0.29666666666666602</c:v>
                </c:pt>
                <c:pt idx="82">
                  <c:v>0.34666666666666601</c:v>
                </c:pt>
                <c:pt idx="83">
                  <c:v>0.42666666666666597</c:v>
                </c:pt>
                <c:pt idx="84">
                  <c:v>0.66999999999999904</c:v>
                </c:pt>
                <c:pt idx="85">
                  <c:v>0.54</c:v>
                </c:pt>
                <c:pt idx="86">
                  <c:v>0.413333333333333</c:v>
                </c:pt>
                <c:pt idx="87">
                  <c:v>0.456666666666666</c:v>
                </c:pt>
                <c:pt idx="88">
                  <c:v>0.43</c:v>
                </c:pt>
                <c:pt idx="89">
                  <c:v>0.59333333333333305</c:v>
                </c:pt>
                <c:pt idx="90">
                  <c:v>0.52333333333333298</c:v>
                </c:pt>
                <c:pt idx="91">
                  <c:v>0.42333333333333301</c:v>
                </c:pt>
                <c:pt idx="92">
                  <c:v>0.38666666666666599</c:v>
                </c:pt>
                <c:pt idx="93">
                  <c:v>0.55666666666666598</c:v>
                </c:pt>
                <c:pt idx="94">
                  <c:v>0.65333333333333299</c:v>
                </c:pt>
                <c:pt idx="95">
                  <c:v>0.483333333333333</c:v>
                </c:pt>
                <c:pt idx="96">
                  <c:v>0.51333333333333298</c:v>
                </c:pt>
                <c:pt idx="97">
                  <c:v>0.59</c:v>
                </c:pt>
                <c:pt idx="98">
                  <c:v>0.55333333333333301</c:v>
                </c:pt>
                <c:pt idx="99">
                  <c:v>0.52666666666666595</c:v>
                </c:pt>
                <c:pt idx="100">
                  <c:v>0.51666666666666605</c:v>
                </c:pt>
                <c:pt idx="101">
                  <c:v>0.49</c:v>
                </c:pt>
                <c:pt idx="102">
                  <c:v>0.48666666666666603</c:v>
                </c:pt>
                <c:pt idx="103">
                  <c:v>0.56999999999999995</c:v>
                </c:pt>
                <c:pt idx="104">
                  <c:v>0.34666666666666601</c:v>
                </c:pt>
                <c:pt idx="105">
                  <c:v>0.42</c:v>
                </c:pt>
                <c:pt idx="106">
                  <c:v>0.47</c:v>
                </c:pt>
                <c:pt idx="107">
                  <c:v>0.44666666666666599</c:v>
                </c:pt>
                <c:pt idx="108">
                  <c:v>0.40666666666666601</c:v>
                </c:pt>
                <c:pt idx="109">
                  <c:v>0.29666666666666602</c:v>
                </c:pt>
                <c:pt idx="110">
                  <c:v>0.27</c:v>
                </c:pt>
                <c:pt idx="111">
                  <c:v>0.35999999999999899</c:v>
                </c:pt>
                <c:pt idx="112">
                  <c:v>0.353333333333333</c:v>
                </c:pt>
                <c:pt idx="113">
                  <c:v>0.223333333333333</c:v>
                </c:pt>
                <c:pt idx="114">
                  <c:v>0.20333333333333301</c:v>
                </c:pt>
                <c:pt idx="115">
                  <c:v>0.24</c:v>
                </c:pt>
                <c:pt idx="116">
                  <c:v>0.31333333333333302</c:v>
                </c:pt>
                <c:pt idx="117">
                  <c:v>0.223333333333333</c:v>
                </c:pt>
                <c:pt idx="118">
                  <c:v>0.22666666666666599</c:v>
                </c:pt>
                <c:pt idx="119">
                  <c:v>0.28666666666666601</c:v>
                </c:pt>
                <c:pt idx="120">
                  <c:v>0.35</c:v>
                </c:pt>
                <c:pt idx="121">
                  <c:v>0.28666666666666601</c:v>
                </c:pt>
                <c:pt idx="122">
                  <c:v>0.22</c:v>
                </c:pt>
                <c:pt idx="123">
                  <c:v>0.193333333333333</c:v>
                </c:pt>
                <c:pt idx="124">
                  <c:v>0.31</c:v>
                </c:pt>
                <c:pt idx="125">
                  <c:v>0.336666666666666</c:v>
                </c:pt>
                <c:pt idx="126">
                  <c:v>0.29666666666666602</c:v>
                </c:pt>
                <c:pt idx="127">
                  <c:v>0.2</c:v>
                </c:pt>
                <c:pt idx="128">
                  <c:v>0.233333333333333</c:v>
                </c:pt>
                <c:pt idx="129">
                  <c:v>0.27999999999999903</c:v>
                </c:pt>
                <c:pt idx="130">
                  <c:v>0.38666666666666599</c:v>
                </c:pt>
                <c:pt idx="131">
                  <c:v>0.38666666666666599</c:v>
                </c:pt>
                <c:pt idx="132">
                  <c:v>0.38333333333333303</c:v>
                </c:pt>
                <c:pt idx="133">
                  <c:v>0.24333333333333301</c:v>
                </c:pt>
                <c:pt idx="134">
                  <c:v>0.24</c:v>
                </c:pt>
                <c:pt idx="135">
                  <c:v>0.236666666666666</c:v>
                </c:pt>
                <c:pt idx="136">
                  <c:v>0.24666666666666601</c:v>
                </c:pt>
                <c:pt idx="137">
                  <c:v>0.19666666666666599</c:v>
                </c:pt>
                <c:pt idx="138">
                  <c:v>0.19999999999999901</c:v>
                </c:pt>
                <c:pt idx="139">
                  <c:v>0.25333333333333302</c:v>
                </c:pt>
                <c:pt idx="140">
                  <c:v>0.32</c:v>
                </c:pt>
                <c:pt idx="141">
                  <c:v>0.25666666666666599</c:v>
                </c:pt>
                <c:pt idx="142">
                  <c:v>0.236666666666666</c:v>
                </c:pt>
                <c:pt idx="143">
                  <c:v>0.33333333333333298</c:v>
                </c:pt>
                <c:pt idx="144">
                  <c:v>0.43</c:v>
                </c:pt>
                <c:pt idx="145">
                  <c:v>0.42999999999999899</c:v>
                </c:pt>
                <c:pt idx="146">
                  <c:v>0.34</c:v>
                </c:pt>
                <c:pt idx="147">
                  <c:v>1.06666666666666</c:v>
                </c:pt>
                <c:pt idx="148">
                  <c:v>1.55666666666666</c:v>
                </c:pt>
                <c:pt idx="149">
                  <c:v>1.4766666666666599</c:v>
                </c:pt>
                <c:pt idx="150">
                  <c:v>1.16333333333333</c:v>
                </c:pt>
                <c:pt idx="151">
                  <c:v>1.33</c:v>
                </c:pt>
                <c:pt idx="152">
                  <c:v>1.1599999999999999</c:v>
                </c:pt>
                <c:pt idx="153">
                  <c:v>1.1666666666666601</c:v>
                </c:pt>
                <c:pt idx="154">
                  <c:v>1.0933333333333299</c:v>
                </c:pt>
                <c:pt idx="155">
                  <c:v>1.05</c:v>
                </c:pt>
                <c:pt idx="156">
                  <c:v>1.04</c:v>
                </c:pt>
                <c:pt idx="157">
                  <c:v>1</c:v>
                </c:pt>
                <c:pt idx="158">
                  <c:v>1.0899999999999901</c:v>
                </c:pt>
                <c:pt idx="159">
                  <c:v>1.0633333333333299</c:v>
                </c:pt>
                <c:pt idx="160">
                  <c:v>1.0933333333333299</c:v>
                </c:pt>
                <c:pt idx="161">
                  <c:v>1.11666666666666</c:v>
                </c:pt>
                <c:pt idx="162">
                  <c:v>1.0900000000000001</c:v>
                </c:pt>
                <c:pt idx="163">
                  <c:v>1.1499999999999999</c:v>
                </c:pt>
                <c:pt idx="164">
                  <c:v>1.0533333333333299</c:v>
                </c:pt>
                <c:pt idx="165">
                  <c:v>1.0166666666666599</c:v>
                </c:pt>
                <c:pt idx="166">
                  <c:v>1.07</c:v>
                </c:pt>
                <c:pt idx="167">
                  <c:v>1.02666666666666</c:v>
                </c:pt>
                <c:pt idx="168">
                  <c:v>1.0599999999999901</c:v>
                </c:pt>
                <c:pt idx="169">
                  <c:v>0.98</c:v>
                </c:pt>
                <c:pt idx="170">
                  <c:v>1.01</c:v>
                </c:pt>
                <c:pt idx="171">
                  <c:v>0.89</c:v>
                </c:pt>
                <c:pt idx="172">
                  <c:v>0.93666666666666598</c:v>
                </c:pt>
                <c:pt idx="173">
                  <c:v>0.95</c:v>
                </c:pt>
                <c:pt idx="174">
                  <c:v>1.05</c:v>
                </c:pt>
                <c:pt idx="175">
                  <c:v>0.81333333333333302</c:v>
                </c:pt>
                <c:pt idx="176">
                  <c:v>0.73999999999999899</c:v>
                </c:pt>
                <c:pt idx="177">
                  <c:v>0.70333333333333303</c:v>
                </c:pt>
                <c:pt idx="178">
                  <c:v>0.7</c:v>
                </c:pt>
                <c:pt idx="179">
                  <c:v>0.62333333333333296</c:v>
                </c:pt>
                <c:pt idx="180">
                  <c:v>0.586666666666666</c:v>
                </c:pt>
                <c:pt idx="181">
                  <c:v>0.59</c:v>
                </c:pt>
                <c:pt idx="182">
                  <c:v>0.62</c:v>
                </c:pt>
                <c:pt idx="183">
                  <c:v>0.62666666666666604</c:v>
                </c:pt>
                <c:pt idx="184">
                  <c:v>0.65333333333333299</c:v>
                </c:pt>
                <c:pt idx="185">
                  <c:v>0.63</c:v>
                </c:pt>
                <c:pt idx="186">
                  <c:v>0.63666666666666605</c:v>
                </c:pt>
                <c:pt idx="187">
                  <c:v>0.65666666666666595</c:v>
                </c:pt>
                <c:pt idx="188">
                  <c:v>0.63333333333333297</c:v>
                </c:pt>
                <c:pt idx="189">
                  <c:v>0.68</c:v>
                </c:pt>
                <c:pt idx="190">
                  <c:v>0.663333333333333</c:v>
                </c:pt>
                <c:pt idx="191">
                  <c:v>0.89999999999999902</c:v>
                </c:pt>
                <c:pt idx="192">
                  <c:v>1.03</c:v>
                </c:pt>
                <c:pt idx="193">
                  <c:v>0.96666666666666601</c:v>
                </c:pt>
                <c:pt idx="194">
                  <c:v>0.77333333333333298</c:v>
                </c:pt>
                <c:pt idx="195">
                  <c:v>0.83333333333333304</c:v>
                </c:pt>
                <c:pt idx="196">
                  <c:v>0.84</c:v>
                </c:pt>
                <c:pt idx="197">
                  <c:v>0.88666666666666605</c:v>
                </c:pt>
                <c:pt idx="198">
                  <c:v>0.81333333333333302</c:v>
                </c:pt>
                <c:pt idx="199">
                  <c:v>0.86666666666666603</c:v>
                </c:pt>
                <c:pt idx="200">
                  <c:v>0.83333333333333304</c:v>
                </c:pt>
                <c:pt idx="201">
                  <c:v>0.90666666666666595</c:v>
                </c:pt>
                <c:pt idx="202">
                  <c:v>0.88666666666666605</c:v>
                </c:pt>
                <c:pt idx="203">
                  <c:v>0.89666666666666595</c:v>
                </c:pt>
                <c:pt idx="204">
                  <c:v>0.913333333333333</c:v>
                </c:pt>
                <c:pt idx="205">
                  <c:v>0.98666666666666603</c:v>
                </c:pt>
                <c:pt idx="206">
                  <c:v>1.1100000000000001</c:v>
                </c:pt>
                <c:pt idx="207">
                  <c:v>1.1299999999999999</c:v>
                </c:pt>
                <c:pt idx="208">
                  <c:v>1.8033333333333299</c:v>
                </c:pt>
                <c:pt idx="209">
                  <c:v>2.0633333333333299</c:v>
                </c:pt>
                <c:pt idx="210">
                  <c:v>1.9966666666666599</c:v>
                </c:pt>
                <c:pt idx="211">
                  <c:v>1.36666666666666</c:v>
                </c:pt>
                <c:pt idx="212">
                  <c:v>0.94333333333333302</c:v>
                </c:pt>
                <c:pt idx="213">
                  <c:v>1.28666666666666</c:v>
                </c:pt>
                <c:pt idx="214">
                  <c:v>1.3333333333333299</c:v>
                </c:pt>
                <c:pt idx="215">
                  <c:v>1.14333333333333</c:v>
                </c:pt>
                <c:pt idx="216">
                  <c:v>0.663333333333333</c:v>
                </c:pt>
                <c:pt idx="217">
                  <c:v>0.19999999999999901</c:v>
                </c:pt>
                <c:pt idx="218">
                  <c:v>0.21666666666666601</c:v>
                </c:pt>
                <c:pt idx="219">
                  <c:v>0.18333333333333299</c:v>
                </c:pt>
                <c:pt idx="220">
                  <c:v>0.17</c:v>
                </c:pt>
                <c:pt idx="221">
                  <c:v>0.133333333333333</c:v>
                </c:pt>
                <c:pt idx="222">
                  <c:v>9.6666666666666595E-2</c:v>
                </c:pt>
                <c:pt idx="223">
                  <c:v>0.12</c:v>
                </c:pt>
                <c:pt idx="224">
                  <c:v>0.16</c:v>
                </c:pt>
                <c:pt idx="225">
                  <c:v>0.13999999999999899</c:v>
                </c:pt>
                <c:pt idx="226">
                  <c:v>5.6666666666666601E-2</c:v>
                </c:pt>
                <c:pt idx="227">
                  <c:v>5.6666666666666601E-2</c:v>
                </c:pt>
                <c:pt idx="228">
                  <c:v>5.3333333333333302E-2</c:v>
                </c:pt>
                <c:pt idx="229">
                  <c:v>0.13666666666666599</c:v>
                </c:pt>
                <c:pt idx="230">
                  <c:v>0.15</c:v>
                </c:pt>
                <c:pt idx="231">
                  <c:v>0.17333333333333301</c:v>
                </c:pt>
                <c:pt idx="232">
                  <c:v>0.29666666666666602</c:v>
                </c:pt>
                <c:pt idx="233">
                  <c:v>0.123333333333333</c:v>
                </c:pt>
                <c:pt idx="234">
                  <c:v>0.16666666666666599</c:v>
                </c:pt>
                <c:pt idx="235">
                  <c:v>0.15333333333333299</c:v>
                </c:pt>
                <c:pt idx="236">
                  <c:v>0.15333333333333299</c:v>
                </c:pt>
                <c:pt idx="237">
                  <c:v>0.18666666666666601</c:v>
                </c:pt>
                <c:pt idx="238">
                  <c:v>0.12</c:v>
                </c:pt>
                <c:pt idx="239">
                  <c:v>0.13</c:v>
                </c:pt>
                <c:pt idx="240">
                  <c:v>0.189999999999999</c:v>
                </c:pt>
                <c:pt idx="241">
                  <c:v>0.15333333333333299</c:v>
                </c:pt>
                <c:pt idx="242">
                  <c:v>0.11333333333333299</c:v>
                </c:pt>
                <c:pt idx="243">
                  <c:v>0.10666666666666599</c:v>
                </c:pt>
                <c:pt idx="244">
                  <c:v>0.09</c:v>
                </c:pt>
                <c:pt idx="245">
                  <c:v>8.3333333333333301E-2</c:v>
                </c:pt>
                <c:pt idx="246">
                  <c:v>0.08</c:v>
                </c:pt>
                <c:pt idx="247">
                  <c:v>6.3333333333333297E-2</c:v>
                </c:pt>
                <c:pt idx="248">
                  <c:v>7.6666666666666605E-2</c:v>
                </c:pt>
                <c:pt idx="249">
                  <c:v>0</c:v>
                </c:pt>
                <c:pt idx="250">
                  <c:v>3.3333333333333301E-3</c:v>
                </c:pt>
                <c:pt idx="251">
                  <c:v>2.6666666666666599E-2</c:v>
                </c:pt>
                <c:pt idx="252">
                  <c:v>4.9999999999999899E-2</c:v>
                </c:pt>
                <c:pt idx="253">
                  <c:v>1.6666666666666601E-2</c:v>
                </c:pt>
                <c:pt idx="254">
                  <c:v>6.6666666666666602E-3</c:v>
                </c:pt>
                <c:pt idx="255">
                  <c:v>0.10666666666666599</c:v>
                </c:pt>
                <c:pt idx="256">
                  <c:v>8.66666666666666E-2</c:v>
                </c:pt>
                <c:pt idx="257">
                  <c:v>1.3333333333333299E-2</c:v>
                </c:pt>
                <c:pt idx="258">
                  <c:v>0.116666666666666</c:v>
                </c:pt>
                <c:pt idx="259">
                  <c:v>9.9999999999999895E-2</c:v>
                </c:pt>
                <c:pt idx="260">
                  <c:v>0.13</c:v>
                </c:pt>
                <c:pt idx="261">
                  <c:v>2.33333333333333E-2</c:v>
                </c:pt>
                <c:pt idx="262">
                  <c:v>0.03</c:v>
                </c:pt>
                <c:pt idx="263">
                  <c:v>0.02</c:v>
                </c:pt>
                <c:pt idx="264">
                  <c:v>2.33333333333333E-2</c:v>
                </c:pt>
                <c:pt idx="265">
                  <c:v>0.06</c:v>
                </c:pt>
                <c:pt idx="266">
                  <c:v>0.01</c:v>
                </c:pt>
                <c:pt idx="267">
                  <c:v>6.6666666666666602E-3</c:v>
                </c:pt>
                <c:pt idx="268">
                  <c:v>0.04</c:v>
                </c:pt>
                <c:pt idx="269">
                  <c:v>3.3333333333333301E-3</c:v>
                </c:pt>
                <c:pt idx="270">
                  <c:v>3.3333333333333301E-3</c:v>
                </c:pt>
                <c:pt idx="271">
                  <c:v>4.33333333333333E-2</c:v>
                </c:pt>
                <c:pt idx="272">
                  <c:v>0</c:v>
                </c:pt>
                <c:pt idx="273">
                  <c:v>2.6666666666666599E-2</c:v>
                </c:pt>
                <c:pt idx="274">
                  <c:v>4.33333333333333E-2</c:v>
                </c:pt>
                <c:pt idx="275">
                  <c:v>8.66666666666666E-2</c:v>
                </c:pt>
                <c:pt idx="276">
                  <c:v>8.3333333333333301E-2</c:v>
                </c:pt>
                <c:pt idx="277">
                  <c:v>8.3333333333333301E-2</c:v>
                </c:pt>
                <c:pt idx="278">
                  <c:v>0.06</c:v>
                </c:pt>
                <c:pt idx="279">
                  <c:v>3.3333333333333301E-3</c:v>
                </c:pt>
                <c:pt idx="280">
                  <c:v>0.10666666666666599</c:v>
                </c:pt>
                <c:pt idx="281">
                  <c:v>0.13666666666666599</c:v>
                </c:pt>
                <c:pt idx="282">
                  <c:v>0.44666666666666599</c:v>
                </c:pt>
                <c:pt idx="283">
                  <c:v>0.97</c:v>
                </c:pt>
                <c:pt idx="284">
                  <c:v>1.15333333333333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E-4E9D-BD9F-FB3C0DF87764}"/>
            </c:ext>
          </c:extLst>
        </c:ser>
        <c:ser>
          <c:idx val="5"/>
          <c:order val="5"/>
          <c:tx>
            <c:strRef>
              <c:f>FE_raw!$EM$1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FE_raw!$EG$2:$EG$286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FE_raw!$EM$2:$EM$286</c:f>
              <c:numCache>
                <c:formatCode>General</c:formatCode>
                <c:ptCount val="285"/>
                <c:pt idx="0">
                  <c:v>0.13</c:v>
                </c:pt>
                <c:pt idx="1">
                  <c:v>0.13999999999999899</c:v>
                </c:pt>
                <c:pt idx="2">
                  <c:v>0.12</c:v>
                </c:pt>
                <c:pt idx="3">
                  <c:v>8.3333333333333301E-2</c:v>
                </c:pt>
                <c:pt idx="4">
                  <c:v>2.6666666666666599E-2</c:v>
                </c:pt>
                <c:pt idx="5">
                  <c:v>0.04</c:v>
                </c:pt>
                <c:pt idx="6">
                  <c:v>4.33333333333333E-2</c:v>
                </c:pt>
                <c:pt idx="7">
                  <c:v>5.3333333333333302E-2</c:v>
                </c:pt>
                <c:pt idx="8">
                  <c:v>5.6666666666666601E-2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</c:v>
                </c:pt>
                <c:pt idx="19">
                  <c:v>0.42333333333333301</c:v>
                </c:pt>
                <c:pt idx="20">
                  <c:v>0.44</c:v>
                </c:pt>
                <c:pt idx="21">
                  <c:v>0.37666666666666598</c:v>
                </c:pt>
                <c:pt idx="22">
                  <c:v>0.39333333333333298</c:v>
                </c:pt>
                <c:pt idx="23">
                  <c:v>0.45</c:v>
                </c:pt>
                <c:pt idx="24">
                  <c:v>0.49</c:v>
                </c:pt>
                <c:pt idx="25">
                  <c:v>0.45333333333333298</c:v>
                </c:pt>
                <c:pt idx="26">
                  <c:v>0.413333333333333</c:v>
                </c:pt>
                <c:pt idx="27">
                  <c:v>0.38333333333333303</c:v>
                </c:pt>
                <c:pt idx="28">
                  <c:v>0.25333333333333302</c:v>
                </c:pt>
                <c:pt idx="29">
                  <c:v>0.13999999999999899</c:v>
                </c:pt>
                <c:pt idx="30">
                  <c:v>5.3333333333333302E-2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2.33333333333333E-2</c:v>
                </c:pt>
                <c:pt idx="55">
                  <c:v>2.6666666666666599E-2</c:v>
                </c:pt>
                <c:pt idx="56">
                  <c:v>3.3333333333333298E-2</c:v>
                </c:pt>
                <c:pt idx="57">
                  <c:v>0.04</c:v>
                </c:pt>
                <c:pt idx="58">
                  <c:v>2.33333333333333E-2</c:v>
                </c:pt>
                <c:pt idx="59">
                  <c:v>0.04</c:v>
                </c:pt>
                <c:pt idx="60">
                  <c:v>6.9999999999999896E-2</c:v>
                </c:pt>
                <c:pt idx="61">
                  <c:v>5.3333333333333302E-2</c:v>
                </c:pt>
                <c:pt idx="62">
                  <c:v>8.66666666666666E-2</c:v>
                </c:pt>
                <c:pt idx="63">
                  <c:v>0.116666666666666</c:v>
                </c:pt>
                <c:pt idx="64">
                  <c:v>0.11</c:v>
                </c:pt>
                <c:pt idx="65">
                  <c:v>7.3333333333333306E-2</c:v>
                </c:pt>
                <c:pt idx="66">
                  <c:v>7.6666666666666605E-2</c:v>
                </c:pt>
                <c:pt idx="67">
                  <c:v>5.3333333333333302E-2</c:v>
                </c:pt>
                <c:pt idx="68">
                  <c:v>0.06</c:v>
                </c:pt>
                <c:pt idx="69">
                  <c:v>0.04</c:v>
                </c:pt>
                <c:pt idx="70">
                  <c:v>3.6666666666666597E-2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0.15333333333333299</c:v>
                </c:pt>
                <c:pt idx="81">
                  <c:v>0.47666666666666602</c:v>
                </c:pt>
                <c:pt idx="82">
                  <c:v>0.15666666666666601</c:v>
                </c:pt>
                <c:pt idx="83">
                  <c:v>0</c:v>
                </c:pt>
                <c:pt idx="84">
                  <c:v>6.6666666666666602E-3</c:v>
                </c:pt>
                <c:pt idx="85">
                  <c:v>0</c:v>
                </c:pt>
                <c:pt idx="86">
                  <c:v>0</c:v>
                </c:pt>
                <c:pt idx="87">
                  <c:v>0.10666666666666599</c:v>
                </c:pt>
                <c:pt idx="88">
                  <c:v>0</c:v>
                </c:pt>
                <c:pt idx="89">
                  <c:v>0</c:v>
                </c:pt>
                <c:pt idx="90">
                  <c:v>0.18</c:v>
                </c:pt>
                <c:pt idx="91">
                  <c:v>3.3333333333333298E-2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6.6666666666666602E-3</c:v>
                </c:pt>
                <c:pt idx="96">
                  <c:v>0</c:v>
                </c:pt>
                <c:pt idx="97">
                  <c:v>6.6666666666666602E-3</c:v>
                </c:pt>
                <c:pt idx="98">
                  <c:v>0</c:v>
                </c:pt>
                <c:pt idx="99">
                  <c:v>0</c:v>
                </c:pt>
                <c:pt idx="100">
                  <c:v>0.10666666666666599</c:v>
                </c:pt>
                <c:pt idx="101">
                  <c:v>6.6666666666666596E-2</c:v>
                </c:pt>
                <c:pt idx="102">
                  <c:v>0</c:v>
                </c:pt>
                <c:pt idx="103">
                  <c:v>0</c:v>
                </c:pt>
                <c:pt idx="104">
                  <c:v>7.6666666666666605E-2</c:v>
                </c:pt>
                <c:pt idx="105">
                  <c:v>4.6666666666666599E-2</c:v>
                </c:pt>
                <c:pt idx="106">
                  <c:v>3.6666666666666597E-2</c:v>
                </c:pt>
                <c:pt idx="107">
                  <c:v>0.06</c:v>
                </c:pt>
                <c:pt idx="108">
                  <c:v>0.03</c:v>
                </c:pt>
                <c:pt idx="109">
                  <c:v>1.6666666666666601E-2</c:v>
                </c:pt>
                <c:pt idx="110">
                  <c:v>0</c:v>
                </c:pt>
                <c:pt idx="111">
                  <c:v>1.3333333333333299E-2</c:v>
                </c:pt>
                <c:pt idx="112">
                  <c:v>0.04</c:v>
                </c:pt>
                <c:pt idx="113">
                  <c:v>4.9999999999999899E-2</c:v>
                </c:pt>
                <c:pt idx="114">
                  <c:v>5.3333333333333302E-2</c:v>
                </c:pt>
                <c:pt idx="115">
                  <c:v>4.6666666666666599E-2</c:v>
                </c:pt>
                <c:pt idx="116">
                  <c:v>5.3333333333333302E-2</c:v>
                </c:pt>
                <c:pt idx="117">
                  <c:v>0.02</c:v>
                </c:pt>
                <c:pt idx="118">
                  <c:v>2.6666666666666599E-2</c:v>
                </c:pt>
                <c:pt idx="119">
                  <c:v>0.09</c:v>
                </c:pt>
                <c:pt idx="120">
                  <c:v>0.13999999999999899</c:v>
                </c:pt>
                <c:pt idx="121">
                  <c:v>6.3333333333333297E-2</c:v>
                </c:pt>
                <c:pt idx="122">
                  <c:v>5.3333333333333302E-2</c:v>
                </c:pt>
                <c:pt idx="123">
                  <c:v>0</c:v>
                </c:pt>
                <c:pt idx="124">
                  <c:v>2.33333333333333E-2</c:v>
                </c:pt>
                <c:pt idx="125">
                  <c:v>0</c:v>
                </c:pt>
                <c:pt idx="126">
                  <c:v>0</c:v>
                </c:pt>
                <c:pt idx="127">
                  <c:v>3.6666666666666597E-2</c:v>
                </c:pt>
                <c:pt idx="128">
                  <c:v>0.08</c:v>
                </c:pt>
                <c:pt idx="129">
                  <c:v>4.9999999999999899E-2</c:v>
                </c:pt>
                <c:pt idx="130">
                  <c:v>1.3333333333333299E-2</c:v>
                </c:pt>
                <c:pt idx="131">
                  <c:v>6.6666666666666596E-2</c:v>
                </c:pt>
                <c:pt idx="132">
                  <c:v>7.3333333333333306E-2</c:v>
                </c:pt>
                <c:pt idx="133">
                  <c:v>0.03</c:v>
                </c:pt>
                <c:pt idx="134">
                  <c:v>0.02</c:v>
                </c:pt>
                <c:pt idx="135">
                  <c:v>0.02</c:v>
                </c:pt>
                <c:pt idx="136">
                  <c:v>4.6666666666666599E-2</c:v>
                </c:pt>
                <c:pt idx="137">
                  <c:v>0.02</c:v>
                </c:pt>
                <c:pt idx="138">
                  <c:v>6.3333333333333297E-2</c:v>
                </c:pt>
                <c:pt idx="139">
                  <c:v>0.02</c:v>
                </c:pt>
                <c:pt idx="140">
                  <c:v>0.18</c:v>
                </c:pt>
                <c:pt idx="141">
                  <c:v>7.6666666666666605E-2</c:v>
                </c:pt>
                <c:pt idx="142">
                  <c:v>0.13</c:v>
                </c:pt>
                <c:pt idx="143">
                  <c:v>0.17</c:v>
                </c:pt>
                <c:pt idx="144">
                  <c:v>0.09</c:v>
                </c:pt>
                <c:pt idx="145">
                  <c:v>0.13999999999999899</c:v>
                </c:pt>
                <c:pt idx="146">
                  <c:v>0.293333333333333</c:v>
                </c:pt>
                <c:pt idx="147">
                  <c:v>0.87666666666666604</c:v>
                </c:pt>
                <c:pt idx="148">
                  <c:v>0.83333333333333304</c:v>
                </c:pt>
                <c:pt idx="149">
                  <c:v>0.483333333333333</c:v>
                </c:pt>
                <c:pt idx="150">
                  <c:v>0.64666666666666595</c:v>
                </c:pt>
                <c:pt idx="151">
                  <c:v>0.68333333333333302</c:v>
                </c:pt>
                <c:pt idx="152">
                  <c:v>0.793333333333333</c:v>
                </c:pt>
                <c:pt idx="153">
                  <c:v>0.81333333333333302</c:v>
                </c:pt>
                <c:pt idx="154">
                  <c:v>0.77</c:v>
                </c:pt>
                <c:pt idx="155">
                  <c:v>0.89666666666666595</c:v>
                </c:pt>
                <c:pt idx="156">
                  <c:v>0.87</c:v>
                </c:pt>
                <c:pt idx="157">
                  <c:v>0.91999999999999904</c:v>
                </c:pt>
                <c:pt idx="158">
                  <c:v>0.87333333333333296</c:v>
                </c:pt>
                <c:pt idx="159">
                  <c:v>0.83333333333333304</c:v>
                </c:pt>
                <c:pt idx="160">
                  <c:v>0.94999999999999896</c:v>
                </c:pt>
                <c:pt idx="161">
                  <c:v>0.96333333333333304</c:v>
                </c:pt>
                <c:pt idx="162">
                  <c:v>0.98999999999999899</c:v>
                </c:pt>
                <c:pt idx="163">
                  <c:v>0.91666666666666596</c:v>
                </c:pt>
                <c:pt idx="164">
                  <c:v>0.90333333333333299</c:v>
                </c:pt>
                <c:pt idx="165">
                  <c:v>0.92333333333333301</c:v>
                </c:pt>
                <c:pt idx="166">
                  <c:v>0.94</c:v>
                </c:pt>
                <c:pt idx="167">
                  <c:v>0.87999999999999901</c:v>
                </c:pt>
                <c:pt idx="168">
                  <c:v>0.89666666666666595</c:v>
                </c:pt>
                <c:pt idx="169">
                  <c:v>0.90333333333333299</c:v>
                </c:pt>
                <c:pt idx="170">
                  <c:v>0.98666666666666603</c:v>
                </c:pt>
                <c:pt idx="171">
                  <c:v>1.04</c:v>
                </c:pt>
                <c:pt idx="172">
                  <c:v>0.98333333333333295</c:v>
                </c:pt>
                <c:pt idx="173">
                  <c:v>0.99666666666666603</c:v>
                </c:pt>
                <c:pt idx="174">
                  <c:v>0.92333333333333301</c:v>
                </c:pt>
                <c:pt idx="175">
                  <c:v>0.91999999999999904</c:v>
                </c:pt>
                <c:pt idx="176">
                  <c:v>0.88</c:v>
                </c:pt>
                <c:pt idx="177">
                  <c:v>0.90666666666666595</c:v>
                </c:pt>
                <c:pt idx="178">
                  <c:v>1.0900000000000001</c:v>
                </c:pt>
                <c:pt idx="179">
                  <c:v>1.3133333333333299</c:v>
                </c:pt>
                <c:pt idx="180">
                  <c:v>1.2166666666666599</c:v>
                </c:pt>
                <c:pt idx="181">
                  <c:v>1.21333333333333</c:v>
                </c:pt>
                <c:pt idx="182">
                  <c:v>1.1566666666666601</c:v>
                </c:pt>
                <c:pt idx="183">
                  <c:v>1.2733333333333301</c:v>
                </c:pt>
                <c:pt idx="184">
                  <c:v>1.29666666666666</c:v>
                </c:pt>
                <c:pt idx="185">
                  <c:v>1.26</c:v>
                </c:pt>
                <c:pt idx="186">
                  <c:v>1.2433333333333301</c:v>
                </c:pt>
                <c:pt idx="187">
                  <c:v>1.27666666666666</c:v>
                </c:pt>
                <c:pt idx="188">
                  <c:v>1.29</c:v>
                </c:pt>
                <c:pt idx="189">
                  <c:v>1.24</c:v>
                </c:pt>
                <c:pt idx="190">
                  <c:v>1.2266666666666599</c:v>
                </c:pt>
                <c:pt idx="191">
                  <c:v>1.2333333333333301</c:v>
                </c:pt>
                <c:pt idx="192">
                  <c:v>1.3333333333333299</c:v>
                </c:pt>
                <c:pt idx="193">
                  <c:v>1.3133333333333299</c:v>
                </c:pt>
                <c:pt idx="194">
                  <c:v>1.2466666666666599</c:v>
                </c:pt>
                <c:pt idx="195">
                  <c:v>1.18333333333333</c:v>
                </c:pt>
                <c:pt idx="196">
                  <c:v>1.2266666666666599</c:v>
                </c:pt>
                <c:pt idx="197">
                  <c:v>1.2233333333333301</c:v>
                </c:pt>
                <c:pt idx="198">
                  <c:v>1.21</c:v>
                </c:pt>
                <c:pt idx="199">
                  <c:v>1.2233333333333301</c:v>
                </c:pt>
                <c:pt idx="200">
                  <c:v>1.17333333333333</c:v>
                </c:pt>
                <c:pt idx="201">
                  <c:v>1.15333333333333</c:v>
                </c:pt>
                <c:pt idx="202">
                  <c:v>1.18</c:v>
                </c:pt>
                <c:pt idx="203">
                  <c:v>1.1399999999999999</c:v>
                </c:pt>
                <c:pt idx="204">
                  <c:v>1.13333333333333</c:v>
                </c:pt>
                <c:pt idx="205">
                  <c:v>1.12666666666666</c:v>
                </c:pt>
                <c:pt idx="206">
                  <c:v>0.94</c:v>
                </c:pt>
                <c:pt idx="207">
                  <c:v>0.82</c:v>
                </c:pt>
                <c:pt idx="208">
                  <c:v>0.86333333333333295</c:v>
                </c:pt>
                <c:pt idx="209">
                  <c:v>0.413333333333333</c:v>
                </c:pt>
                <c:pt idx="210">
                  <c:v>0.18</c:v>
                </c:pt>
                <c:pt idx="211">
                  <c:v>0.336666666666666</c:v>
                </c:pt>
                <c:pt idx="212">
                  <c:v>0.27</c:v>
                </c:pt>
                <c:pt idx="213">
                  <c:v>0.51333333333333298</c:v>
                </c:pt>
                <c:pt idx="214">
                  <c:v>0.59333333333333305</c:v>
                </c:pt>
                <c:pt idx="215">
                  <c:v>0.84</c:v>
                </c:pt>
                <c:pt idx="216">
                  <c:v>0.96666666666666601</c:v>
                </c:pt>
                <c:pt idx="217">
                  <c:v>1.2333333333333301</c:v>
                </c:pt>
                <c:pt idx="218">
                  <c:v>1.27666666666666</c:v>
                </c:pt>
                <c:pt idx="219">
                  <c:v>1.27</c:v>
                </c:pt>
                <c:pt idx="220">
                  <c:v>1.29666666666666</c:v>
                </c:pt>
                <c:pt idx="221">
                  <c:v>1.21333333333333</c:v>
                </c:pt>
                <c:pt idx="222">
                  <c:v>1.23</c:v>
                </c:pt>
                <c:pt idx="223">
                  <c:v>1.18333333333333</c:v>
                </c:pt>
                <c:pt idx="224">
                  <c:v>1.13333333333333</c:v>
                </c:pt>
                <c:pt idx="225">
                  <c:v>1.0133333333333301</c:v>
                </c:pt>
                <c:pt idx="226">
                  <c:v>1.0900000000000001</c:v>
                </c:pt>
                <c:pt idx="227">
                  <c:v>1.10666666666666</c:v>
                </c:pt>
                <c:pt idx="228">
                  <c:v>1.1366666666666601</c:v>
                </c:pt>
                <c:pt idx="229">
                  <c:v>1.25</c:v>
                </c:pt>
                <c:pt idx="230">
                  <c:v>1.2833333333333301</c:v>
                </c:pt>
                <c:pt idx="231">
                  <c:v>1.45333333333333</c:v>
                </c:pt>
                <c:pt idx="232">
                  <c:v>1.33666666666666</c:v>
                </c:pt>
                <c:pt idx="233">
                  <c:v>1.2633333333333301</c:v>
                </c:pt>
                <c:pt idx="234">
                  <c:v>1.19</c:v>
                </c:pt>
                <c:pt idx="235">
                  <c:v>1.1966666666666601</c:v>
                </c:pt>
                <c:pt idx="236">
                  <c:v>1.19</c:v>
                </c:pt>
                <c:pt idx="237">
                  <c:v>1.3</c:v>
                </c:pt>
                <c:pt idx="238">
                  <c:v>1.2266666666666599</c:v>
                </c:pt>
                <c:pt idx="239">
                  <c:v>1.29666666666666</c:v>
                </c:pt>
                <c:pt idx="240">
                  <c:v>1.28</c:v>
                </c:pt>
                <c:pt idx="241">
                  <c:v>1.32666666666666</c:v>
                </c:pt>
                <c:pt idx="242">
                  <c:v>1.32</c:v>
                </c:pt>
                <c:pt idx="243">
                  <c:v>1.2333333333333301</c:v>
                </c:pt>
                <c:pt idx="244">
                  <c:v>1.1766666666666601</c:v>
                </c:pt>
                <c:pt idx="245">
                  <c:v>1.13333333333333</c:v>
                </c:pt>
                <c:pt idx="246">
                  <c:v>1.01</c:v>
                </c:pt>
                <c:pt idx="247">
                  <c:v>1.02666666666666</c:v>
                </c:pt>
                <c:pt idx="248">
                  <c:v>1.05666666666666</c:v>
                </c:pt>
                <c:pt idx="249">
                  <c:v>1.1033333333333299</c:v>
                </c:pt>
                <c:pt idx="250">
                  <c:v>1.03666666666666</c:v>
                </c:pt>
                <c:pt idx="251">
                  <c:v>1.1033333333333299</c:v>
                </c:pt>
                <c:pt idx="252">
                  <c:v>0.98</c:v>
                </c:pt>
                <c:pt idx="253">
                  <c:v>1.0133333333333301</c:v>
                </c:pt>
                <c:pt idx="254">
                  <c:v>1</c:v>
                </c:pt>
                <c:pt idx="255">
                  <c:v>0.94666666666666599</c:v>
                </c:pt>
                <c:pt idx="256">
                  <c:v>0.86</c:v>
                </c:pt>
                <c:pt idx="257">
                  <c:v>0.92333333333333301</c:v>
                </c:pt>
                <c:pt idx="258">
                  <c:v>0.9</c:v>
                </c:pt>
                <c:pt idx="259">
                  <c:v>0.84</c:v>
                </c:pt>
                <c:pt idx="260">
                  <c:v>0.98333333333333295</c:v>
                </c:pt>
                <c:pt idx="261">
                  <c:v>0.89</c:v>
                </c:pt>
                <c:pt idx="262">
                  <c:v>0.84666666666666601</c:v>
                </c:pt>
                <c:pt idx="263">
                  <c:v>0.94999999999999896</c:v>
                </c:pt>
                <c:pt idx="264">
                  <c:v>0.88333333333333297</c:v>
                </c:pt>
                <c:pt idx="265">
                  <c:v>0.84333333333333305</c:v>
                </c:pt>
                <c:pt idx="266">
                  <c:v>0.96666666666666601</c:v>
                </c:pt>
                <c:pt idx="267">
                  <c:v>0.96333333333333304</c:v>
                </c:pt>
                <c:pt idx="268">
                  <c:v>0.96666666666666601</c:v>
                </c:pt>
                <c:pt idx="269">
                  <c:v>0.85666666666666602</c:v>
                </c:pt>
                <c:pt idx="270">
                  <c:v>1.0433333333333299</c:v>
                </c:pt>
                <c:pt idx="271">
                  <c:v>1.1666666666666601</c:v>
                </c:pt>
                <c:pt idx="272">
                  <c:v>1.3133333333333299</c:v>
                </c:pt>
                <c:pt idx="273">
                  <c:v>1.5166666666666599</c:v>
                </c:pt>
                <c:pt idx="274">
                  <c:v>1.61</c:v>
                </c:pt>
                <c:pt idx="275">
                  <c:v>1.7666666666666599</c:v>
                </c:pt>
                <c:pt idx="276">
                  <c:v>1.75</c:v>
                </c:pt>
                <c:pt idx="277">
                  <c:v>1.8033333333333299</c:v>
                </c:pt>
                <c:pt idx="278">
                  <c:v>1.7666666666666599</c:v>
                </c:pt>
                <c:pt idx="279">
                  <c:v>1.76</c:v>
                </c:pt>
                <c:pt idx="280">
                  <c:v>1.7566666666666599</c:v>
                </c:pt>
                <c:pt idx="281">
                  <c:v>1.8533333333333299</c:v>
                </c:pt>
                <c:pt idx="282">
                  <c:v>1.6466666666666601</c:v>
                </c:pt>
                <c:pt idx="283">
                  <c:v>0.47</c:v>
                </c:pt>
                <c:pt idx="284">
                  <c:v>0.40666666666666601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9E-4E9D-BD9F-FB3C0DF8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5503"/>
        <c:axId val="82386751"/>
      </c:scatterChart>
      <c:valAx>
        <c:axId val="823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6751"/>
        <c:crosses val="autoZero"/>
        <c:crossBetween val="midCat"/>
      </c:valAx>
      <c:valAx>
        <c:axId val="823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각 </a:t>
            </a:r>
            <a:r>
              <a:rPr lang="en-US" altLang="ko-KR" sz="1800" b="0" i="0" baseline="0">
                <a:effectLst/>
              </a:rPr>
              <a:t>frame</a:t>
            </a:r>
            <a:r>
              <a:rPr lang="ko-KR" altLang="ko-KR" sz="1800" b="0" i="0" baseline="0">
                <a:effectLst/>
              </a:rPr>
              <a:t>에서 </a:t>
            </a:r>
            <a:r>
              <a:rPr lang="en-US" altLang="ko-KR" sz="1800" b="0" i="0" baseline="0">
                <a:effectLst/>
              </a:rPr>
              <a:t>max</a:t>
            </a:r>
            <a:r>
              <a:rPr lang="ko-KR" altLang="ko-KR" sz="1800" b="0" i="0" baseline="0">
                <a:effectLst/>
              </a:rPr>
              <a:t>로 나타난 </a:t>
            </a:r>
            <a:r>
              <a:rPr lang="en-US" altLang="ko-KR" sz="1800" b="0" i="0" baseline="0">
                <a:effectLst/>
              </a:rPr>
              <a:t>FE</a:t>
            </a:r>
            <a:r>
              <a:rPr lang="ko-KR" altLang="ko-KR" sz="1800" b="0" i="0" baseline="0">
                <a:effectLst/>
              </a:rPr>
              <a:t>의 활성화 정도 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ko-KR" sz="1800" b="0" i="0" baseline="0">
                <a:effectLst/>
              </a:rPr>
              <a:t>시간의 흐름에 따라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FE_raw!$J$1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1.8299999999999901</c:v>
                </c:pt>
                <c:pt idx="31">
                  <c:v>1.55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1.0549999999999999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1.125</c:v>
                </c:pt>
                <c:pt idx="118">
                  <c:v>1.08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1.19</c:v>
                </c:pt>
                <c:pt idx="159">
                  <c:v>1.7150000000000001</c:v>
                </c:pt>
                <c:pt idx="160">
                  <c:v>1.9750000000000001</c:v>
                </c:pt>
                <c:pt idx="161">
                  <c:v>2.145</c:v>
                </c:pt>
                <c:pt idx="162">
                  <c:v>2.04</c:v>
                </c:pt>
                <c:pt idx="163">
                  <c:v>1.79</c:v>
                </c:pt>
                <c:pt idx="164">
                  <c:v>1.5149999999999999</c:v>
                </c:pt>
                <c:pt idx="165">
                  <c:v>1.365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1.5649999999999999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1.38</c:v>
                </c:pt>
                <c:pt idx="209">
                  <c:v>1.55</c:v>
                </c:pt>
                <c:pt idx="210">
                  <c:v>0</c:v>
                </c:pt>
                <c:pt idx="211">
                  <c:v>1.425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1.2050000000000001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1.4950000000000001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1.53</c:v>
                </c:pt>
                <c:pt idx="304">
                  <c:v>1.23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1.385</c:v>
                </c:pt>
                <c:pt idx="309">
                  <c:v>1.345</c:v>
                </c:pt>
                <c:pt idx="310">
                  <c:v>1.3049999999999999</c:v>
                </c:pt>
                <c:pt idx="311">
                  <c:v>1.085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1.68</c:v>
                </c:pt>
                <c:pt idx="330">
                  <c:v>1.77</c:v>
                </c:pt>
                <c:pt idx="331">
                  <c:v>1.7149999999999901</c:v>
                </c:pt>
                <c:pt idx="332">
                  <c:v>1.76</c:v>
                </c:pt>
                <c:pt idx="333">
                  <c:v>1.7350000000000001</c:v>
                </c:pt>
                <c:pt idx="334">
                  <c:v>1.97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1.96</c:v>
                </c:pt>
                <c:pt idx="392">
                  <c:v>2.1</c:v>
                </c:pt>
                <c:pt idx="393">
                  <c:v>1.75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1.415</c:v>
                </c:pt>
                <c:pt idx="421">
                  <c:v>1.4750000000000001</c:v>
                </c:pt>
                <c:pt idx="422">
                  <c:v>1.5549999999999999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1.62</c:v>
                </c:pt>
                <c:pt idx="431">
                  <c:v>1.68</c:v>
                </c:pt>
                <c:pt idx="432">
                  <c:v>1.75999999999999</c:v>
                </c:pt>
                <c:pt idx="433">
                  <c:v>1.8199999999999901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0-4959-8FE5-D5C7A0C541D9}"/>
            </c:ext>
          </c:extLst>
        </c:ser>
        <c:ser>
          <c:idx val="1"/>
          <c:order val="1"/>
          <c:tx>
            <c:strRef>
              <c:f>FE_raw!$K$1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FE_raw!$K$2:$K$446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0.49</c:v>
                </c:pt>
                <c:pt idx="44">
                  <c:v>0.61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0.60499999999999998</c:v>
                </c:pt>
                <c:pt idx="70">
                  <c:v>0.745</c:v>
                </c:pt>
                <c:pt idx="71">
                  <c:v>0</c:v>
                </c:pt>
                <c:pt idx="72">
                  <c:v>0</c:v>
                </c:pt>
                <c:pt idx="73">
                  <c:v>0.625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0.73499999999999999</c:v>
                </c:pt>
                <c:pt idx="87">
                  <c:v>0</c:v>
                </c:pt>
                <c:pt idx="88">
                  <c:v>0.97499999999999998</c:v>
                </c:pt>
                <c:pt idx="89">
                  <c:v>0.97</c:v>
                </c:pt>
                <c:pt idx="90">
                  <c:v>0.95499999999999996</c:v>
                </c:pt>
                <c:pt idx="91">
                  <c:v>0.93500000000000005</c:v>
                </c:pt>
                <c:pt idx="92">
                  <c:v>0</c:v>
                </c:pt>
                <c:pt idx="93">
                  <c:v>1.06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0.56999999999999995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0.46500000000000002</c:v>
                </c:pt>
                <c:pt idx="148">
                  <c:v>0.66</c:v>
                </c:pt>
                <c:pt idx="149">
                  <c:v>0.58499999999999996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0.96499999999999997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0.66</c:v>
                </c:pt>
                <c:pt idx="317">
                  <c:v>0.8</c:v>
                </c:pt>
                <c:pt idx="318">
                  <c:v>0.74</c:v>
                </c:pt>
                <c:pt idx="319">
                  <c:v>0.88500000000000001</c:v>
                </c:pt>
                <c:pt idx="320">
                  <c:v>0.93500000000000005</c:v>
                </c:pt>
                <c:pt idx="321">
                  <c:v>0.83</c:v>
                </c:pt>
                <c:pt idx="322">
                  <c:v>0.85</c:v>
                </c:pt>
                <c:pt idx="323">
                  <c:v>1.2</c:v>
                </c:pt>
                <c:pt idx="324">
                  <c:v>1.335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0.42499999999999999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0-4959-8FE5-D5C7A0C541D9}"/>
            </c:ext>
          </c:extLst>
        </c:ser>
        <c:ser>
          <c:idx val="2"/>
          <c:order val="2"/>
          <c:tx>
            <c:strRef>
              <c:f>FE_raw!$L$1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FE_raw!$L$2:$L$446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1.355</c:v>
                </c:pt>
                <c:pt idx="5">
                  <c:v>1.2149999999999901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1.0249999999999999</c:v>
                </c:pt>
                <c:pt idx="18">
                  <c:v>1.23</c:v>
                </c:pt>
                <c:pt idx="19">
                  <c:v>1.125</c:v>
                </c:pt>
                <c:pt idx="20">
                  <c:v>1.2875000000000001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0.91249999999999998</c:v>
                </c:pt>
                <c:pt idx="54">
                  <c:v>0.94499999999999995</c:v>
                </c:pt>
                <c:pt idx="55">
                  <c:v>1.395</c:v>
                </c:pt>
                <c:pt idx="56">
                  <c:v>0.9425</c:v>
                </c:pt>
                <c:pt idx="57">
                  <c:v>0.78249999999999997</c:v>
                </c:pt>
                <c:pt idx="58">
                  <c:v>0.8175</c:v>
                </c:pt>
                <c:pt idx="59">
                  <c:v>0.85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0.68500000000000005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0.72499999999999998</c:v>
                </c:pt>
                <c:pt idx="77">
                  <c:v>0</c:v>
                </c:pt>
                <c:pt idx="78">
                  <c:v>1.06</c:v>
                </c:pt>
                <c:pt idx="79">
                  <c:v>0.77499999999999902</c:v>
                </c:pt>
                <c:pt idx="80">
                  <c:v>0.82750000000000001</c:v>
                </c:pt>
                <c:pt idx="81">
                  <c:v>0.87</c:v>
                </c:pt>
                <c:pt idx="82">
                  <c:v>0.90500000000000003</c:v>
                </c:pt>
                <c:pt idx="83">
                  <c:v>0.98499999999999999</c:v>
                </c:pt>
                <c:pt idx="84">
                  <c:v>0.94750000000000001</c:v>
                </c:pt>
                <c:pt idx="85">
                  <c:v>0.91</c:v>
                </c:pt>
                <c:pt idx="86">
                  <c:v>0</c:v>
                </c:pt>
                <c:pt idx="87">
                  <c:v>0.8125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0.97499999999999998</c:v>
                </c:pt>
                <c:pt idx="93">
                  <c:v>0</c:v>
                </c:pt>
                <c:pt idx="94">
                  <c:v>0.98249999999999904</c:v>
                </c:pt>
                <c:pt idx="95">
                  <c:v>1.03</c:v>
                </c:pt>
                <c:pt idx="96">
                  <c:v>1.21</c:v>
                </c:pt>
                <c:pt idx="97">
                  <c:v>1.2725</c:v>
                </c:pt>
                <c:pt idx="98">
                  <c:v>1.5175000000000001</c:v>
                </c:pt>
                <c:pt idx="99">
                  <c:v>1.2250000000000001</c:v>
                </c:pt>
                <c:pt idx="100">
                  <c:v>1.06</c:v>
                </c:pt>
                <c:pt idx="101">
                  <c:v>0.90499999999999903</c:v>
                </c:pt>
                <c:pt idx="102">
                  <c:v>1.0125</c:v>
                </c:pt>
                <c:pt idx="103">
                  <c:v>0.995</c:v>
                </c:pt>
                <c:pt idx="104">
                  <c:v>1.0024999999999999</c:v>
                </c:pt>
                <c:pt idx="105">
                  <c:v>1.01</c:v>
                </c:pt>
                <c:pt idx="106">
                  <c:v>1.145</c:v>
                </c:pt>
                <c:pt idx="107">
                  <c:v>1.06</c:v>
                </c:pt>
                <c:pt idx="108">
                  <c:v>1.25</c:v>
                </c:pt>
                <c:pt idx="109">
                  <c:v>1.18</c:v>
                </c:pt>
                <c:pt idx="110">
                  <c:v>1.0774999999999999</c:v>
                </c:pt>
                <c:pt idx="111">
                  <c:v>0.63</c:v>
                </c:pt>
                <c:pt idx="112">
                  <c:v>0.84</c:v>
                </c:pt>
                <c:pt idx="113">
                  <c:v>0.70499999999999996</c:v>
                </c:pt>
                <c:pt idx="114">
                  <c:v>0.77499999999999902</c:v>
                </c:pt>
                <c:pt idx="115">
                  <c:v>0.89499999999999902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0.5575</c:v>
                </c:pt>
                <c:pt idx="120">
                  <c:v>0.57250000000000001</c:v>
                </c:pt>
                <c:pt idx="121">
                  <c:v>0.58250000000000002</c:v>
                </c:pt>
                <c:pt idx="122">
                  <c:v>0</c:v>
                </c:pt>
                <c:pt idx="123">
                  <c:v>0</c:v>
                </c:pt>
                <c:pt idx="124">
                  <c:v>1.27999999999999</c:v>
                </c:pt>
                <c:pt idx="125">
                  <c:v>1.2649999999999999</c:v>
                </c:pt>
                <c:pt idx="126">
                  <c:v>1.0974999999999999</c:v>
                </c:pt>
                <c:pt idx="127">
                  <c:v>0.91</c:v>
                </c:pt>
                <c:pt idx="128">
                  <c:v>0.91</c:v>
                </c:pt>
                <c:pt idx="129">
                  <c:v>0.86750000000000005</c:v>
                </c:pt>
                <c:pt idx="130">
                  <c:v>0.67249999999999999</c:v>
                </c:pt>
                <c:pt idx="131">
                  <c:v>0.73250000000000004</c:v>
                </c:pt>
                <c:pt idx="132">
                  <c:v>0.46249999999999902</c:v>
                </c:pt>
                <c:pt idx="133">
                  <c:v>0</c:v>
                </c:pt>
                <c:pt idx="134">
                  <c:v>0.85999999999999899</c:v>
                </c:pt>
                <c:pt idx="135">
                  <c:v>0.62749999999999995</c:v>
                </c:pt>
                <c:pt idx="136">
                  <c:v>0.70249999999999901</c:v>
                </c:pt>
                <c:pt idx="137">
                  <c:v>0.87250000000000005</c:v>
                </c:pt>
                <c:pt idx="138">
                  <c:v>0.9375</c:v>
                </c:pt>
                <c:pt idx="139">
                  <c:v>0.98499999999999999</c:v>
                </c:pt>
                <c:pt idx="140">
                  <c:v>1.0925</c:v>
                </c:pt>
                <c:pt idx="141">
                  <c:v>1.0049999999999999</c:v>
                </c:pt>
                <c:pt idx="142">
                  <c:v>0.92</c:v>
                </c:pt>
                <c:pt idx="143">
                  <c:v>0.82250000000000001</c:v>
                </c:pt>
                <c:pt idx="144">
                  <c:v>0.69499999999999995</c:v>
                </c:pt>
                <c:pt idx="145">
                  <c:v>0</c:v>
                </c:pt>
                <c:pt idx="146">
                  <c:v>0.4425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0.71750000000000003</c:v>
                </c:pt>
                <c:pt idx="155">
                  <c:v>0.63249999999999995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1.145</c:v>
                </c:pt>
                <c:pt idx="171">
                  <c:v>1.2249999999999901</c:v>
                </c:pt>
                <c:pt idx="172">
                  <c:v>1.1524999999999901</c:v>
                </c:pt>
                <c:pt idx="173">
                  <c:v>1.1225000000000001</c:v>
                </c:pt>
                <c:pt idx="174">
                  <c:v>1.1825000000000001</c:v>
                </c:pt>
                <c:pt idx="175">
                  <c:v>1.0774999999999999</c:v>
                </c:pt>
                <c:pt idx="176">
                  <c:v>0.90749999999999997</c:v>
                </c:pt>
                <c:pt idx="177">
                  <c:v>1.0125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1.28</c:v>
                </c:pt>
                <c:pt idx="183">
                  <c:v>0</c:v>
                </c:pt>
                <c:pt idx="184">
                  <c:v>1.585</c:v>
                </c:pt>
                <c:pt idx="185">
                  <c:v>1.4350000000000001</c:v>
                </c:pt>
                <c:pt idx="186">
                  <c:v>1.27</c:v>
                </c:pt>
                <c:pt idx="187">
                  <c:v>1.1724999999999901</c:v>
                </c:pt>
                <c:pt idx="188">
                  <c:v>1.2825</c:v>
                </c:pt>
                <c:pt idx="189">
                  <c:v>1.115</c:v>
                </c:pt>
                <c:pt idx="190">
                  <c:v>1.1074999999999999</c:v>
                </c:pt>
                <c:pt idx="191">
                  <c:v>1.0374999999999901</c:v>
                </c:pt>
                <c:pt idx="192">
                  <c:v>0.99250000000000005</c:v>
                </c:pt>
                <c:pt idx="193">
                  <c:v>0.94750000000000001</c:v>
                </c:pt>
                <c:pt idx="194">
                  <c:v>0.70249999999999901</c:v>
                </c:pt>
                <c:pt idx="195">
                  <c:v>0.72499999999999998</c:v>
                </c:pt>
                <c:pt idx="196">
                  <c:v>0.72750000000000004</c:v>
                </c:pt>
                <c:pt idx="197">
                  <c:v>1.1375</c:v>
                </c:pt>
                <c:pt idx="198">
                  <c:v>1.3125</c:v>
                </c:pt>
                <c:pt idx="199">
                  <c:v>1.0974999999999999</c:v>
                </c:pt>
                <c:pt idx="200">
                  <c:v>1.2250000000000001</c:v>
                </c:pt>
                <c:pt idx="201">
                  <c:v>1.155</c:v>
                </c:pt>
                <c:pt idx="202">
                  <c:v>0.90500000000000003</c:v>
                </c:pt>
                <c:pt idx="203">
                  <c:v>0.77249999999999996</c:v>
                </c:pt>
                <c:pt idx="204">
                  <c:v>0</c:v>
                </c:pt>
                <c:pt idx="205">
                  <c:v>1.3574999999999999</c:v>
                </c:pt>
                <c:pt idx="206">
                  <c:v>1.2375</c:v>
                </c:pt>
                <c:pt idx="207">
                  <c:v>0.95249999999999901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1.5074999999999901</c:v>
                </c:pt>
                <c:pt idx="237">
                  <c:v>1.5574999999999899</c:v>
                </c:pt>
                <c:pt idx="238">
                  <c:v>0</c:v>
                </c:pt>
                <c:pt idx="239">
                  <c:v>0</c:v>
                </c:pt>
                <c:pt idx="240">
                  <c:v>1.5549999999999999</c:v>
                </c:pt>
                <c:pt idx="241">
                  <c:v>1.6575</c:v>
                </c:pt>
                <c:pt idx="242">
                  <c:v>1.7150000000000001</c:v>
                </c:pt>
                <c:pt idx="243">
                  <c:v>0</c:v>
                </c:pt>
                <c:pt idx="244">
                  <c:v>1.4875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1.3599999999999901</c:v>
                </c:pt>
                <c:pt idx="253">
                  <c:v>0</c:v>
                </c:pt>
                <c:pt idx="254">
                  <c:v>0</c:v>
                </c:pt>
                <c:pt idx="255">
                  <c:v>1.1200000000000001</c:v>
                </c:pt>
                <c:pt idx="256">
                  <c:v>0</c:v>
                </c:pt>
                <c:pt idx="257">
                  <c:v>0</c:v>
                </c:pt>
                <c:pt idx="258">
                  <c:v>1.085</c:v>
                </c:pt>
                <c:pt idx="259">
                  <c:v>1.06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0.8125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1.19</c:v>
                </c:pt>
                <c:pt idx="270">
                  <c:v>1.2324999999999999</c:v>
                </c:pt>
                <c:pt idx="271">
                  <c:v>1.2450000000000001</c:v>
                </c:pt>
                <c:pt idx="272">
                  <c:v>1.36</c:v>
                </c:pt>
                <c:pt idx="273">
                  <c:v>0</c:v>
                </c:pt>
                <c:pt idx="274">
                  <c:v>0.8175</c:v>
                </c:pt>
                <c:pt idx="275">
                  <c:v>0</c:v>
                </c:pt>
                <c:pt idx="276">
                  <c:v>0.73250000000000004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0.807499999999999</c:v>
                </c:pt>
                <c:pt idx="281">
                  <c:v>0</c:v>
                </c:pt>
                <c:pt idx="282">
                  <c:v>0.76249999999999996</c:v>
                </c:pt>
                <c:pt idx="283">
                  <c:v>0</c:v>
                </c:pt>
                <c:pt idx="284">
                  <c:v>1.59249999999999</c:v>
                </c:pt>
                <c:pt idx="285">
                  <c:v>0</c:v>
                </c:pt>
                <c:pt idx="286">
                  <c:v>1.22</c:v>
                </c:pt>
                <c:pt idx="287">
                  <c:v>1.1125</c:v>
                </c:pt>
                <c:pt idx="288">
                  <c:v>1.0175000000000001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0.8</c:v>
                </c:pt>
                <c:pt idx="295">
                  <c:v>0.91500000000000004</c:v>
                </c:pt>
                <c:pt idx="296">
                  <c:v>1.0549999999999999</c:v>
                </c:pt>
                <c:pt idx="297">
                  <c:v>1.2475000000000001</c:v>
                </c:pt>
                <c:pt idx="298">
                  <c:v>0</c:v>
                </c:pt>
                <c:pt idx="299">
                  <c:v>1.0874999999999999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1.355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0.75249999999999995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1.18</c:v>
                </c:pt>
                <c:pt idx="313">
                  <c:v>0.88500000000000001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0.93500000000000005</c:v>
                </c:pt>
                <c:pt idx="327">
                  <c:v>0</c:v>
                </c:pt>
                <c:pt idx="328">
                  <c:v>1.3674999999999999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1.9224999999999901</c:v>
                </c:pt>
                <c:pt idx="336">
                  <c:v>2.04</c:v>
                </c:pt>
                <c:pt idx="337">
                  <c:v>1.9824999999999999</c:v>
                </c:pt>
                <c:pt idx="338">
                  <c:v>1.73</c:v>
                </c:pt>
                <c:pt idx="339">
                  <c:v>1.345</c:v>
                </c:pt>
                <c:pt idx="340">
                  <c:v>1.21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1.1524999999999901</c:v>
                </c:pt>
                <c:pt idx="350">
                  <c:v>1.69749999999999</c:v>
                </c:pt>
                <c:pt idx="351">
                  <c:v>1.89</c:v>
                </c:pt>
                <c:pt idx="352">
                  <c:v>1.91499999999999</c:v>
                </c:pt>
                <c:pt idx="353">
                  <c:v>1.9849999999999901</c:v>
                </c:pt>
                <c:pt idx="354">
                  <c:v>0</c:v>
                </c:pt>
                <c:pt idx="355">
                  <c:v>0</c:v>
                </c:pt>
                <c:pt idx="356">
                  <c:v>1.5249999999999999</c:v>
                </c:pt>
                <c:pt idx="357">
                  <c:v>1.5349999999999999</c:v>
                </c:pt>
                <c:pt idx="358">
                  <c:v>0</c:v>
                </c:pt>
                <c:pt idx="359">
                  <c:v>1.4325000000000001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1.1074999999999999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0.82499999999999996</c:v>
                </c:pt>
                <c:pt idx="376">
                  <c:v>0.9325</c:v>
                </c:pt>
                <c:pt idx="377">
                  <c:v>0.96750000000000003</c:v>
                </c:pt>
                <c:pt idx="378">
                  <c:v>0.97</c:v>
                </c:pt>
                <c:pt idx="379">
                  <c:v>0.91999999999999904</c:v>
                </c:pt>
                <c:pt idx="380">
                  <c:v>0.95</c:v>
                </c:pt>
                <c:pt idx="381">
                  <c:v>0.91</c:v>
                </c:pt>
                <c:pt idx="382">
                  <c:v>0.95750000000000002</c:v>
                </c:pt>
                <c:pt idx="383">
                  <c:v>0.83750000000000002</c:v>
                </c:pt>
                <c:pt idx="384">
                  <c:v>0.81499999999999995</c:v>
                </c:pt>
                <c:pt idx="385">
                  <c:v>1.105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1.1200000000000001</c:v>
                </c:pt>
                <c:pt idx="396">
                  <c:v>0</c:v>
                </c:pt>
                <c:pt idx="397">
                  <c:v>1.0725</c:v>
                </c:pt>
                <c:pt idx="398">
                  <c:v>0</c:v>
                </c:pt>
                <c:pt idx="399">
                  <c:v>0</c:v>
                </c:pt>
                <c:pt idx="400">
                  <c:v>1.39</c:v>
                </c:pt>
                <c:pt idx="401">
                  <c:v>1.3975</c:v>
                </c:pt>
                <c:pt idx="402">
                  <c:v>1.5075000000000001</c:v>
                </c:pt>
                <c:pt idx="403">
                  <c:v>1.4750000000000001</c:v>
                </c:pt>
                <c:pt idx="404">
                  <c:v>1.1575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0.64249999999999996</c:v>
                </c:pt>
                <c:pt idx="410">
                  <c:v>0.72750000000000004</c:v>
                </c:pt>
                <c:pt idx="411">
                  <c:v>0.84499999999999997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1.22</c:v>
                </c:pt>
                <c:pt idx="424">
                  <c:v>0</c:v>
                </c:pt>
                <c:pt idx="425">
                  <c:v>0.97499999999999998</c:v>
                </c:pt>
                <c:pt idx="426">
                  <c:v>0.91500000000000004</c:v>
                </c:pt>
                <c:pt idx="427">
                  <c:v>0.94499999999999995</c:v>
                </c:pt>
                <c:pt idx="428">
                  <c:v>1.2175</c:v>
                </c:pt>
                <c:pt idx="429">
                  <c:v>1.5125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1.5049999999999999</c:v>
                </c:pt>
                <c:pt idx="435">
                  <c:v>1.2075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0.97</c:v>
                </c:pt>
                <c:pt idx="441">
                  <c:v>0</c:v>
                </c:pt>
                <c:pt idx="442">
                  <c:v>1.1399999999999999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F0-4959-8FE5-D5C7A0C541D9}"/>
            </c:ext>
          </c:extLst>
        </c:ser>
        <c:ser>
          <c:idx val="3"/>
          <c:order val="3"/>
          <c:tx>
            <c:strRef>
              <c:f>FE_raw!$M$1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FE_raw!$M$2:$M$446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F0-4959-8FE5-D5C7A0C541D9}"/>
            </c:ext>
          </c:extLst>
        </c:ser>
        <c:ser>
          <c:idx val="4"/>
          <c:order val="4"/>
          <c:tx>
            <c:strRef>
              <c:f>FE_raw!$N$1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FE_raw!$N$2:$N$446</c:f>
              <c:numCache>
                <c:formatCode>General</c:formatCode>
                <c:ptCount val="445"/>
                <c:pt idx="0">
                  <c:v>1.5333333333333301</c:v>
                </c:pt>
                <c:pt idx="1">
                  <c:v>1.5066666666666599</c:v>
                </c:pt>
                <c:pt idx="2">
                  <c:v>1.56666666666666</c:v>
                </c:pt>
                <c:pt idx="3">
                  <c:v>1.5333333333333301</c:v>
                </c:pt>
                <c:pt idx="4">
                  <c:v>0</c:v>
                </c:pt>
                <c:pt idx="5">
                  <c:v>0</c:v>
                </c:pt>
                <c:pt idx="6">
                  <c:v>1.05</c:v>
                </c:pt>
                <c:pt idx="7">
                  <c:v>1.18333333333333</c:v>
                </c:pt>
                <c:pt idx="8">
                  <c:v>1.19333333333333</c:v>
                </c:pt>
                <c:pt idx="9">
                  <c:v>1.2066666666666599</c:v>
                </c:pt>
                <c:pt idx="10">
                  <c:v>0.99333333333333296</c:v>
                </c:pt>
                <c:pt idx="11">
                  <c:v>0.84</c:v>
                </c:pt>
                <c:pt idx="12">
                  <c:v>0.80666666666666598</c:v>
                </c:pt>
                <c:pt idx="13">
                  <c:v>0.793333333333333</c:v>
                </c:pt>
                <c:pt idx="14">
                  <c:v>0.706666666666666</c:v>
                </c:pt>
                <c:pt idx="15">
                  <c:v>0.64666666666666595</c:v>
                </c:pt>
                <c:pt idx="16">
                  <c:v>0.97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1.5433333333333299</c:v>
                </c:pt>
                <c:pt idx="22">
                  <c:v>1.7633333333333301</c:v>
                </c:pt>
                <c:pt idx="23">
                  <c:v>1.59666666666666</c:v>
                </c:pt>
                <c:pt idx="24">
                  <c:v>1.5133333333333301</c:v>
                </c:pt>
                <c:pt idx="25">
                  <c:v>1.41</c:v>
                </c:pt>
                <c:pt idx="26">
                  <c:v>1.33</c:v>
                </c:pt>
                <c:pt idx="27">
                  <c:v>1.3033333333333299</c:v>
                </c:pt>
                <c:pt idx="28">
                  <c:v>1.36666666666666</c:v>
                </c:pt>
                <c:pt idx="29">
                  <c:v>1.4733333333333301</c:v>
                </c:pt>
                <c:pt idx="30">
                  <c:v>0</c:v>
                </c:pt>
                <c:pt idx="31">
                  <c:v>0</c:v>
                </c:pt>
                <c:pt idx="32">
                  <c:v>1.34</c:v>
                </c:pt>
                <c:pt idx="33">
                  <c:v>1.1966666666666601</c:v>
                </c:pt>
                <c:pt idx="34">
                  <c:v>0.81666666666666599</c:v>
                </c:pt>
                <c:pt idx="35">
                  <c:v>0.99333333333333296</c:v>
                </c:pt>
                <c:pt idx="36">
                  <c:v>1.0433333333333299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0.52333333333333298</c:v>
                </c:pt>
                <c:pt idx="42">
                  <c:v>0.60666666666666602</c:v>
                </c:pt>
                <c:pt idx="43">
                  <c:v>0</c:v>
                </c:pt>
                <c:pt idx="44">
                  <c:v>0</c:v>
                </c:pt>
                <c:pt idx="45">
                  <c:v>0.77333333333333298</c:v>
                </c:pt>
                <c:pt idx="46">
                  <c:v>0.89666666666666595</c:v>
                </c:pt>
                <c:pt idx="47">
                  <c:v>0.91999999999999904</c:v>
                </c:pt>
                <c:pt idx="48">
                  <c:v>1.1100000000000001</c:v>
                </c:pt>
                <c:pt idx="49">
                  <c:v>0.87666666666666604</c:v>
                </c:pt>
                <c:pt idx="50">
                  <c:v>1.05</c:v>
                </c:pt>
                <c:pt idx="51">
                  <c:v>1.12333333333333</c:v>
                </c:pt>
                <c:pt idx="52">
                  <c:v>0.91666666666666596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0.77666666666666595</c:v>
                </c:pt>
                <c:pt idx="61">
                  <c:v>0.76333333333333298</c:v>
                </c:pt>
                <c:pt idx="62">
                  <c:v>0.87</c:v>
                </c:pt>
                <c:pt idx="63">
                  <c:v>0.92333333333333301</c:v>
                </c:pt>
                <c:pt idx="64">
                  <c:v>0.98666666666666603</c:v>
                </c:pt>
                <c:pt idx="65">
                  <c:v>1.07666666666666</c:v>
                </c:pt>
                <c:pt idx="66">
                  <c:v>0.86333333333333295</c:v>
                </c:pt>
                <c:pt idx="67">
                  <c:v>0.88333333333333297</c:v>
                </c:pt>
                <c:pt idx="68">
                  <c:v>0.68666666666666598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0.87666666666666604</c:v>
                </c:pt>
                <c:pt idx="75">
                  <c:v>0.85666666666666602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1.11666666666666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0.72666666666666602</c:v>
                </c:pt>
                <c:pt idx="123">
                  <c:v>1.08666666666666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0.49333333333333301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1.2366666666666599</c:v>
                </c:pt>
                <c:pt idx="151">
                  <c:v>1.2233333333333301</c:v>
                </c:pt>
                <c:pt idx="152">
                  <c:v>1.17333333333333</c:v>
                </c:pt>
                <c:pt idx="153">
                  <c:v>1.10666666666666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0.79</c:v>
                </c:pt>
                <c:pt idx="169">
                  <c:v>1.22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1.0599999999999901</c:v>
                </c:pt>
                <c:pt idx="180">
                  <c:v>1.18</c:v>
                </c:pt>
                <c:pt idx="181">
                  <c:v>1.08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0.79</c:v>
                </c:pt>
                <c:pt idx="211">
                  <c:v>0</c:v>
                </c:pt>
                <c:pt idx="212">
                  <c:v>1.16333333333333</c:v>
                </c:pt>
                <c:pt idx="213">
                  <c:v>1.24</c:v>
                </c:pt>
                <c:pt idx="214">
                  <c:v>1.0533333333333299</c:v>
                </c:pt>
                <c:pt idx="215">
                  <c:v>0.97</c:v>
                </c:pt>
                <c:pt idx="216">
                  <c:v>0.913333333333333</c:v>
                </c:pt>
                <c:pt idx="217">
                  <c:v>1.0733333333333299</c:v>
                </c:pt>
                <c:pt idx="218">
                  <c:v>1.31666666666666</c:v>
                </c:pt>
                <c:pt idx="219">
                  <c:v>1.34666666666666</c:v>
                </c:pt>
                <c:pt idx="220">
                  <c:v>1.3099999999999901</c:v>
                </c:pt>
                <c:pt idx="221">
                  <c:v>1.4733333333333301</c:v>
                </c:pt>
                <c:pt idx="222">
                  <c:v>1.5833333333333299</c:v>
                </c:pt>
                <c:pt idx="223">
                  <c:v>1.66</c:v>
                </c:pt>
                <c:pt idx="224">
                  <c:v>1.5799999999999901</c:v>
                </c:pt>
                <c:pt idx="225">
                  <c:v>1.55</c:v>
                </c:pt>
                <c:pt idx="226">
                  <c:v>0.913333333333333</c:v>
                </c:pt>
                <c:pt idx="227">
                  <c:v>0.97333333333333305</c:v>
                </c:pt>
                <c:pt idx="228">
                  <c:v>0.88666666666666605</c:v>
                </c:pt>
                <c:pt idx="229">
                  <c:v>1.0833333333333299</c:v>
                </c:pt>
                <c:pt idx="230">
                  <c:v>0.586666666666666</c:v>
                </c:pt>
                <c:pt idx="231">
                  <c:v>0.88666666666666605</c:v>
                </c:pt>
                <c:pt idx="232">
                  <c:v>1.04</c:v>
                </c:pt>
                <c:pt idx="233">
                  <c:v>1.13333333333333</c:v>
                </c:pt>
                <c:pt idx="234">
                  <c:v>1.39</c:v>
                </c:pt>
                <c:pt idx="235">
                  <c:v>1.5</c:v>
                </c:pt>
                <c:pt idx="236">
                  <c:v>0</c:v>
                </c:pt>
                <c:pt idx="237">
                  <c:v>0</c:v>
                </c:pt>
                <c:pt idx="238">
                  <c:v>1.58666666666666</c:v>
                </c:pt>
                <c:pt idx="239">
                  <c:v>1.52666666666666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1.3866666666666601</c:v>
                </c:pt>
                <c:pt idx="244">
                  <c:v>0</c:v>
                </c:pt>
                <c:pt idx="245">
                  <c:v>1.74</c:v>
                </c:pt>
                <c:pt idx="246">
                  <c:v>1.8399999999999901</c:v>
                </c:pt>
                <c:pt idx="247">
                  <c:v>1.8966666666666601</c:v>
                </c:pt>
                <c:pt idx="248">
                  <c:v>1.9833333333333301</c:v>
                </c:pt>
                <c:pt idx="249">
                  <c:v>1.7666666666666599</c:v>
                </c:pt>
                <c:pt idx="250">
                  <c:v>1.7666666666666599</c:v>
                </c:pt>
                <c:pt idx="251">
                  <c:v>1.6766666666666601</c:v>
                </c:pt>
                <c:pt idx="252">
                  <c:v>0</c:v>
                </c:pt>
                <c:pt idx="253">
                  <c:v>1.2166666666666599</c:v>
                </c:pt>
                <c:pt idx="254">
                  <c:v>1.21</c:v>
                </c:pt>
                <c:pt idx="255">
                  <c:v>0</c:v>
                </c:pt>
                <c:pt idx="256">
                  <c:v>1.42333333333333</c:v>
                </c:pt>
                <c:pt idx="257">
                  <c:v>1.4366666666666601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0.88</c:v>
                </c:pt>
                <c:pt idx="265">
                  <c:v>0.96</c:v>
                </c:pt>
                <c:pt idx="266">
                  <c:v>0.96666666666666601</c:v>
                </c:pt>
                <c:pt idx="267">
                  <c:v>1.04666666666666</c:v>
                </c:pt>
                <c:pt idx="268">
                  <c:v>1.1566666666666601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0.70333333333333303</c:v>
                </c:pt>
                <c:pt idx="276">
                  <c:v>0</c:v>
                </c:pt>
                <c:pt idx="277">
                  <c:v>1.1199999999999899</c:v>
                </c:pt>
                <c:pt idx="278">
                  <c:v>1.3</c:v>
                </c:pt>
                <c:pt idx="279">
                  <c:v>1.21333333333333</c:v>
                </c:pt>
                <c:pt idx="280">
                  <c:v>0</c:v>
                </c:pt>
                <c:pt idx="281">
                  <c:v>0.81333333333333302</c:v>
                </c:pt>
                <c:pt idx="282">
                  <c:v>0</c:v>
                </c:pt>
                <c:pt idx="283">
                  <c:v>1.06666666666666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0.89</c:v>
                </c:pt>
                <c:pt idx="290">
                  <c:v>0.71</c:v>
                </c:pt>
                <c:pt idx="291">
                  <c:v>0.60666666666666602</c:v>
                </c:pt>
                <c:pt idx="292">
                  <c:v>0.6</c:v>
                </c:pt>
                <c:pt idx="293">
                  <c:v>0.79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0.99666666666666603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0.67666666666666597</c:v>
                </c:pt>
                <c:pt idx="306">
                  <c:v>0</c:v>
                </c:pt>
                <c:pt idx="307">
                  <c:v>0.80666666666666598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0.92666666666666597</c:v>
                </c:pt>
                <c:pt idx="326">
                  <c:v>0</c:v>
                </c:pt>
                <c:pt idx="327">
                  <c:v>1.0799999999999901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1.28</c:v>
                </c:pt>
                <c:pt idx="342">
                  <c:v>1.0999999999999901</c:v>
                </c:pt>
                <c:pt idx="343">
                  <c:v>1.21</c:v>
                </c:pt>
                <c:pt idx="344">
                  <c:v>1.12666666666666</c:v>
                </c:pt>
                <c:pt idx="345">
                  <c:v>1.47</c:v>
                </c:pt>
                <c:pt idx="346">
                  <c:v>1.40333333333333</c:v>
                </c:pt>
                <c:pt idx="347">
                  <c:v>1.34666666666666</c:v>
                </c:pt>
                <c:pt idx="348">
                  <c:v>1.1566666666666601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1.9566666666666599</c:v>
                </c:pt>
                <c:pt idx="355">
                  <c:v>1.64</c:v>
                </c:pt>
                <c:pt idx="356">
                  <c:v>0</c:v>
                </c:pt>
                <c:pt idx="357">
                  <c:v>0</c:v>
                </c:pt>
                <c:pt idx="358">
                  <c:v>1.4733333333333301</c:v>
                </c:pt>
                <c:pt idx="359">
                  <c:v>0</c:v>
                </c:pt>
                <c:pt idx="360">
                  <c:v>1.28666666666666</c:v>
                </c:pt>
                <c:pt idx="361">
                  <c:v>1.17</c:v>
                </c:pt>
                <c:pt idx="362">
                  <c:v>1.1299999999999999</c:v>
                </c:pt>
                <c:pt idx="363">
                  <c:v>1.0733333333333299</c:v>
                </c:pt>
                <c:pt idx="364">
                  <c:v>1.1399999999999999</c:v>
                </c:pt>
                <c:pt idx="365">
                  <c:v>0</c:v>
                </c:pt>
                <c:pt idx="366">
                  <c:v>1.0733333333333299</c:v>
                </c:pt>
                <c:pt idx="367">
                  <c:v>1.09666666666666</c:v>
                </c:pt>
                <c:pt idx="368">
                  <c:v>1.12333333333333</c:v>
                </c:pt>
                <c:pt idx="369">
                  <c:v>1.2666666666666599</c:v>
                </c:pt>
                <c:pt idx="370">
                  <c:v>1.51</c:v>
                </c:pt>
                <c:pt idx="371">
                  <c:v>1.93</c:v>
                </c:pt>
                <c:pt idx="372">
                  <c:v>1.56666666666666</c:v>
                </c:pt>
                <c:pt idx="373">
                  <c:v>1.29666666666666</c:v>
                </c:pt>
                <c:pt idx="374">
                  <c:v>0.85666666666666602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1.2633333333333301</c:v>
                </c:pt>
                <c:pt idx="387">
                  <c:v>1.37666666666666</c:v>
                </c:pt>
                <c:pt idx="388">
                  <c:v>1.5833333333333299</c:v>
                </c:pt>
                <c:pt idx="389">
                  <c:v>1.5733333333333299</c:v>
                </c:pt>
                <c:pt idx="390">
                  <c:v>1.6466666666666601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1.55666666666666</c:v>
                </c:pt>
                <c:pt idx="395">
                  <c:v>0</c:v>
                </c:pt>
                <c:pt idx="396">
                  <c:v>1.1299999999999999</c:v>
                </c:pt>
                <c:pt idx="397">
                  <c:v>0</c:v>
                </c:pt>
                <c:pt idx="398">
                  <c:v>0.82</c:v>
                </c:pt>
                <c:pt idx="399">
                  <c:v>0.97333333333333305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1.08666666666666</c:v>
                </c:pt>
                <c:pt idx="406">
                  <c:v>1.0166666666666599</c:v>
                </c:pt>
                <c:pt idx="407">
                  <c:v>0.71666666666666601</c:v>
                </c:pt>
                <c:pt idx="408">
                  <c:v>0.63666666666666605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1.0033333333333301</c:v>
                </c:pt>
                <c:pt idx="413">
                  <c:v>1.14333333333333</c:v>
                </c:pt>
                <c:pt idx="414">
                  <c:v>1.18333333333333</c:v>
                </c:pt>
                <c:pt idx="415">
                  <c:v>1.12333333333333</c:v>
                </c:pt>
                <c:pt idx="416">
                  <c:v>0</c:v>
                </c:pt>
                <c:pt idx="417">
                  <c:v>0.54</c:v>
                </c:pt>
                <c:pt idx="418">
                  <c:v>0.48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1.30666666666666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1.5166666666666599</c:v>
                </c:pt>
                <c:pt idx="437">
                  <c:v>1.46333333333333</c:v>
                </c:pt>
                <c:pt idx="438">
                  <c:v>1.4466666666666601</c:v>
                </c:pt>
                <c:pt idx="439">
                  <c:v>1.2666666666666599</c:v>
                </c:pt>
                <c:pt idx="440">
                  <c:v>0</c:v>
                </c:pt>
                <c:pt idx="441">
                  <c:v>1.13333333333333</c:v>
                </c:pt>
                <c:pt idx="442">
                  <c:v>0</c:v>
                </c:pt>
                <c:pt idx="443">
                  <c:v>1.61333333333333</c:v>
                </c:pt>
                <c:pt idx="444">
                  <c:v>1.5233333333333301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F0-4959-8FE5-D5C7A0C541D9}"/>
            </c:ext>
          </c:extLst>
        </c:ser>
        <c:ser>
          <c:idx val="5"/>
          <c:order val="5"/>
          <c:tx>
            <c:strRef>
              <c:f>FE_raw!$O$1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FE_raw!$I$2:$I$446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FE_raw!$O$2:$O$446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0.85</c:v>
                </c:pt>
                <c:pt idx="38">
                  <c:v>0</c:v>
                </c:pt>
                <c:pt idx="39">
                  <c:v>0.64666666666666595</c:v>
                </c:pt>
                <c:pt idx="40">
                  <c:v>0.59333333333333305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0.86333333333333295</c:v>
                </c:pt>
                <c:pt idx="167">
                  <c:v>0.96666666666666601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0.83333333333333304</c:v>
                </c:pt>
                <c:pt idx="261">
                  <c:v>0.91999999999999904</c:v>
                </c:pt>
                <c:pt idx="262">
                  <c:v>0.83333333333333304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0.85666666666666602</c:v>
                </c:pt>
                <c:pt idx="315">
                  <c:v>1.0033333333333301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0.92666666666666597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F0-4959-8FE5-D5C7A0C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02111"/>
        <c:axId val="2085693375"/>
      </c:scatterChart>
      <c:valAx>
        <c:axId val="20857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693375"/>
        <c:crosses val="autoZero"/>
        <c:crossBetween val="midCat"/>
      </c:valAx>
      <c:valAx>
        <c:axId val="20856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7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FE_raw!$EP$1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FE_raw!$EP$2:$EP$286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0.70499999999999996</c:v>
                </c:pt>
                <c:pt idx="83">
                  <c:v>0</c:v>
                </c:pt>
                <c:pt idx="84">
                  <c:v>0.88</c:v>
                </c:pt>
                <c:pt idx="85">
                  <c:v>0.90500000000000003</c:v>
                </c:pt>
                <c:pt idx="86">
                  <c:v>0.85499999999999998</c:v>
                </c:pt>
                <c:pt idx="87">
                  <c:v>1.0549999999999999</c:v>
                </c:pt>
                <c:pt idx="88">
                  <c:v>0.67499999999999905</c:v>
                </c:pt>
                <c:pt idx="89">
                  <c:v>0</c:v>
                </c:pt>
                <c:pt idx="90">
                  <c:v>0.97499999999999998</c:v>
                </c:pt>
                <c:pt idx="91">
                  <c:v>1.0649999999999999</c:v>
                </c:pt>
                <c:pt idx="92">
                  <c:v>1.1100000000000001</c:v>
                </c:pt>
                <c:pt idx="93">
                  <c:v>1.0549999999999999</c:v>
                </c:pt>
                <c:pt idx="94">
                  <c:v>1.0349999999999999</c:v>
                </c:pt>
                <c:pt idx="95">
                  <c:v>1.2</c:v>
                </c:pt>
                <c:pt idx="96">
                  <c:v>1.2249999999999901</c:v>
                </c:pt>
                <c:pt idx="97">
                  <c:v>1.28</c:v>
                </c:pt>
                <c:pt idx="98">
                  <c:v>1.0149999999999999</c:v>
                </c:pt>
                <c:pt idx="99">
                  <c:v>1.0149999999999999</c:v>
                </c:pt>
                <c:pt idx="100">
                  <c:v>1.3049999999999999</c:v>
                </c:pt>
                <c:pt idx="101">
                  <c:v>1.4750000000000001</c:v>
                </c:pt>
                <c:pt idx="102">
                  <c:v>1.325</c:v>
                </c:pt>
                <c:pt idx="103">
                  <c:v>1.73</c:v>
                </c:pt>
                <c:pt idx="104">
                  <c:v>1.32</c:v>
                </c:pt>
                <c:pt idx="105">
                  <c:v>1.21</c:v>
                </c:pt>
                <c:pt idx="106">
                  <c:v>1.2250000000000001</c:v>
                </c:pt>
                <c:pt idx="107">
                  <c:v>1.2450000000000001</c:v>
                </c:pt>
                <c:pt idx="108">
                  <c:v>1.2849999999999999</c:v>
                </c:pt>
                <c:pt idx="109">
                  <c:v>1.2549999999999999</c:v>
                </c:pt>
                <c:pt idx="110">
                  <c:v>1.17</c:v>
                </c:pt>
                <c:pt idx="111">
                  <c:v>1.25</c:v>
                </c:pt>
                <c:pt idx="112">
                  <c:v>1.2549999999999999</c:v>
                </c:pt>
                <c:pt idx="113">
                  <c:v>1.2149999999999901</c:v>
                </c:pt>
                <c:pt idx="114">
                  <c:v>1.1850000000000001</c:v>
                </c:pt>
                <c:pt idx="115">
                  <c:v>1.22</c:v>
                </c:pt>
                <c:pt idx="116">
                  <c:v>1.2350000000000001</c:v>
                </c:pt>
                <c:pt idx="117">
                  <c:v>1.2</c:v>
                </c:pt>
                <c:pt idx="118">
                  <c:v>1.135</c:v>
                </c:pt>
                <c:pt idx="119">
                  <c:v>1.165</c:v>
                </c:pt>
                <c:pt idx="120">
                  <c:v>1.18</c:v>
                </c:pt>
                <c:pt idx="121">
                  <c:v>1.1599999999999999</c:v>
                </c:pt>
                <c:pt idx="122">
                  <c:v>1.175</c:v>
                </c:pt>
                <c:pt idx="123">
                  <c:v>1.0900000000000001</c:v>
                </c:pt>
                <c:pt idx="124">
                  <c:v>1.085</c:v>
                </c:pt>
                <c:pt idx="125">
                  <c:v>1.0649999999999999</c:v>
                </c:pt>
                <c:pt idx="126">
                  <c:v>1.135</c:v>
                </c:pt>
                <c:pt idx="127">
                  <c:v>1.105</c:v>
                </c:pt>
                <c:pt idx="128">
                  <c:v>1.2050000000000001</c:v>
                </c:pt>
                <c:pt idx="129">
                  <c:v>1.1850000000000001</c:v>
                </c:pt>
                <c:pt idx="130">
                  <c:v>1.2749999999999999</c:v>
                </c:pt>
                <c:pt idx="131">
                  <c:v>1.23</c:v>
                </c:pt>
                <c:pt idx="132">
                  <c:v>1.2</c:v>
                </c:pt>
                <c:pt idx="133">
                  <c:v>1.105</c:v>
                </c:pt>
                <c:pt idx="134">
                  <c:v>1.01</c:v>
                </c:pt>
                <c:pt idx="135">
                  <c:v>0.99</c:v>
                </c:pt>
                <c:pt idx="136">
                  <c:v>0.95</c:v>
                </c:pt>
                <c:pt idx="137">
                  <c:v>0.91500000000000004</c:v>
                </c:pt>
                <c:pt idx="138">
                  <c:v>0.95499999999999996</c:v>
                </c:pt>
                <c:pt idx="139">
                  <c:v>0.98</c:v>
                </c:pt>
                <c:pt idx="140">
                  <c:v>0.96</c:v>
                </c:pt>
                <c:pt idx="141">
                  <c:v>0.86</c:v>
                </c:pt>
                <c:pt idx="142">
                  <c:v>0.82</c:v>
                </c:pt>
                <c:pt idx="143">
                  <c:v>0.95499999999999996</c:v>
                </c:pt>
                <c:pt idx="144">
                  <c:v>0.85</c:v>
                </c:pt>
                <c:pt idx="145">
                  <c:v>0.83</c:v>
                </c:pt>
                <c:pt idx="146">
                  <c:v>0</c:v>
                </c:pt>
                <c:pt idx="147">
                  <c:v>0</c:v>
                </c:pt>
                <c:pt idx="148">
                  <c:v>1.645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0-47DE-9AF7-E35579E8EAA1}"/>
            </c:ext>
          </c:extLst>
        </c:ser>
        <c:ser>
          <c:idx val="1"/>
          <c:order val="1"/>
          <c:tx>
            <c:strRef>
              <c:f>FE_raw!$EQ$1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FE_raw!$EQ$2:$EQ$286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1.0449999999999999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1.8149999999999999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1.7549999999999999</c:v>
                </c:pt>
                <c:pt idx="172">
                  <c:v>1.6749999999999901</c:v>
                </c:pt>
                <c:pt idx="173">
                  <c:v>1.6199999999999899</c:v>
                </c:pt>
                <c:pt idx="174">
                  <c:v>1.59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2.63</c:v>
                </c:pt>
                <c:pt idx="214">
                  <c:v>2.2949999999999999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0-47DE-9AF7-E35579E8EAA1}"/>
            </c:ext>
          </c:extLst>
        </c:ser>
        <c:ser>
          <c:idx val="2"/>
          <c:order val="2"/>
          <c:tx>
            <c:strRef>
              <c:f>FE_raw!$ER$1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FE_raw!$ER$2:$ER$286</c:f>
              <c:numCache>
                <c:formatCode>General</c:formatCode>
                <c:ptCount val="285"/>
                <c:pt idx="0">
                  <c:v>0.8</c:v>
                </c:pt>
                <c:pt idx="1">
                  <c:v>0.86749999999999905</c:v>
                </c:pt>
                <c:pt idx="2">
                  <c:v>0.91500000000000004</c:v>
                </c:pt>
                <c:pt idx="3">
                  <c:v>1.2574999999999901</c:v>
                </c:pt>
                <c:pt idx="4">
                  <c:v>1.33249999999999</c:v>
                </c:pt>
                <c:pt idx="5">
                  <c:v>1.395</c:v>
                </c:pt>
                <c:pt idx="6">
                  <c:v>1.3474999999999999</c:v>
                </c:pt>
                <c:pt idx="7">
                  <c:v>1.1875</c:v>
                </c:pt>
                <c:pt idx="8">
                  <c:v>0</c:v>
                </c:pt>
                <c:pt idx="9">
                  <c:v>0</c:v>
                </c:pt>
                <c:pt idx="10">
                  <c:v>0.99249999999999905</c:v>
                </c:pt>
                <c:pt idx="11">
                  <c:v>1.0974999999999999</c:v>
                </c:pt>
                <c:pt idx="12">
                  <c:v>1.0249999999999999</c:v>
                </c:pt>
                <c:pt idx="13">
                  <c:v>1.0125</c:v>
                </c:pt>
                <c:pt idx="14">
                  <c:v>0.99</c:v>
                </c:pt>
                <c:pt idx="15">
                  <c:v>0.97499999999999998</c:v>
                </c:pt>
                <c:pt idx="16">
                  <c:v>0.92</c:v>
                </c:pt>
                <c:pt idx="17">
                  <c:v>0.91999999999999904</c:v>
                </c:pt>
                <c:pt idx="18">
                  <c:v>1</c:v>
                </c:pt>
                <c:pt idx="19">
                  <c:v>0.8175</c:v>
                </c:pt>
                <c:pt idx="20">
                  <c:v>0.78</c:v>
                </c:pt>
                <c:pt idx="21">
                  <c:v>0.73249999999999904</c:v>
                </c:pt>
                <c:pt idx="22">
                  <c:v>0.745</c:v>
                </c:pt>
                <c:pt idx="23">
                  <c:v>0.7</c:v>
                </c:pt>
                <c:pt idx="24">
                  <c:v>0.73499999999999999</c:v>
                </c:pt>
                <c:pt idx="25">
                  <c:v>0.83</c:v>
                </c:pt>
                <c:pt idx="26">
                  <c:v>0.72750000000000004</c:v>
                </c:pt>
                <c:pt idx="27">
                  <c:v>0.72</c:v>
                </c:pt>
                <c:pt idx="28">
                  <c:v>0.74</c:v>
                </c:pt>
                <c:pt idx="29">
                  <c:v>0.73</c:v>
                </c:pt>
                <c:pt idx="30">
                  <c:v>0.85499999999999998</c:v>
                </c:pt>
                <c:pt idx="31">
                  <c:v>0.87749999999999995</c:v>
                </c:pt>
                <c:pt idx="32">
                  <c:v>0.72</c:v>
                </c:pt>
                <c:pt idx="33">
                  <c:v>0.67500000000000004</c:v>
                </c:pt>
                <c:pt idx="34">
                  <c:v>0.58499999999999996</c:v>
                </c:pt>
                <c:pt idx="35">
                  <c:v>0.57250000000000001</c:v>
                </c:pt>
                <c:pt idx="36">
                  <c:v>0.47499999999999998</c:v>
                </c:pt>
                <c:pt idx="37">
                  <c:v>0.49</c:v>
                </c:pt>
                <c:pt idx="38">
                  <c:v>0.52500000000000002</c:v>
                </c:pt>
                <c:pt idx="39">
                  <c:v>0.6</c:v>
                </c:pt>
                <c:pt idx="40">
                  <c:v>0.54749999999999999</c:v>
                </c:pt>
                <c:pt idx="41">
                  <c:v>0.45750000000000002</c:v>
                </c:pt>
                <c:pt idx="42">
                  <c:v>0.495</c:v>
                </c:pt>
                <c:pt idx="43">
                  <c:v>0.5</c:v>
                </c:pt>
                <c:pt idx="44">
                  <c:v>0.46250000000000002</c:v>
                </c:pt>
                <c:pt idx="45">
                  <c:v>0.49249999999999999</c:v>
                </c:pt>
                <c:pt idx="46">
                  <c:v>0.44750000000000001</c:v>
                </c:pt>
                <c:pt idx="47">
                  <c:v>0.47499999999999998</c:v>
                </c:pt>
                <c:pt idx="48">
                  <c:v>0.58250000000000002</c:v>
                </c:pt>
                <c:pt idx="49">
                  <c:v>0.7</c:v>
                </c:pt>
                <c:pt idx="50">
                  <c:v>0.73</c:v>
                </c:pt>
                <c:pt idx="51">
                  <c:v>0.70499999999999996</c:v>
                </c:pt>
                <c:pt idx="52">
                  <c:v>0.64249999999999996</c:v>
                </c:pt>
                <c:pt idx="53">
                  <c:v>0.51</c:v>
                </c:pt>
                <c:pt idx="54">
                  <c:v>0.5575</c:v>
                </c:pt>
                <c:pt idx="55">
                  <c:v>0.55499999999999905</c:v>
                </c:pt>
                <c:pt idx="56">
                  <c:v>0.54</c:v>
                </c:pt>
                <c:pt idx="57">
                  <c:v>0.55499999999999905</c:v>
                </c:pt>
                <c:pt idx="58">
                  <c:v>0.55000000000000004</c:v>
                </c:pt>
                <c:pt idx="59">
                  <c:v>0.45750000000000002</c:v>
                </c:pt>
                <c:pt idx="60">
                  <c:v>0</c:v>
                </c:pt>
                <c:pt idx="61">
                  <c:v>0.48749999999999999</c:v>
                </c:pt>
                <c:pt idx="62">
                  <c:v>0.51749999999999996</c:v>
                </c:pt>
                <c:pt idx="63">
                  <c:v>0.57999999999999996</c:v>
                </c:pt>
                <c:pt idx="64">
                  <c:v>0.59749999999999903</c:v>
                </c:pt>
                <c:pt idx="65">
                  <c:v>0.55499999999999905</c:v>
                </c:pt>
                <c:pt idx="66">
                  <c:v>0.5</c:v>
                </c:pt>
                <c:pt idx="67">
                  <c:v>0.53</c:v>
                </c:pt>
                <c:pt idx="68">
                  <c:v>0.49</c:v>
                </c:pt>
                <c:pt idx="69">
                  <c:v>0.47749999999999998</c:v>
                </c:pt>
                <c:pt idx="70">
                  <c:v>0.4975</c:v>
                </c:pt>
                <c:pt idx="71">
                  <c:v>0.55499999999999905</c:v>
                </c:pt>
                <c:pt idx="72">
                  <c:v>0.53749999999999998</c:v>
                </c:pt>
                <c:pt idx="73">
                  <c:v>0.56999999999999995</c:v>
                </c:pt>
                <c:pt idx="74">
                  <c:v>0.45750000000000002</c:v>
                </c:pt>
                <c:pt idx="75">
                  <c:v>0.43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0.5575</c:v>
                </c:pt>
                <c:pt idx="81">
                  <c:v>0.67749999999999999</c:v>
                </c:pt>
                <c:pt idx="82">
                  <c:v>0</c:v>
                </c:pt>
                <c:pt idx="83">
                  <c:v>0.682499999999999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0.83499999999999996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2.2124999999999999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1.7024999999999999</c:v>
                </c:pt>
                <c:pt idx="208">
                  <c:v>2.2124999999999999</c:v>
                </c:pt>
                <c:pt idx="209">
                  <c:v>2.1575000000000002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70-47DE-9AF7-E35579E8EAA1}"/>
            </c:ext>
          </c:extLst>
        </c:ser>
        <c:ser>
          <c:idx val="3"/>
          <c:order val="3"/>
          <c:tx>
            <c:strRef>
              <c:f>FE_raw!$ES$1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FE_raw!$ES$2:$ES$286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0.85666666666666602</c:v>
                </c:pt>
                <c:pt idx="147">
                  <c:v>1.2633333333333301</c:v>
                </c:pt>
                <c:pt idx="148">
                  <c:v>0</c:v>
                </c:pt>
                <c:pt idx="149">
                  <c:v>0</c:v>
                </c:pt>
                <c:pt idx="150">
                  <c:v>1.6566666666666601</c:v>
                </c:pt>
                <c:pt idx="151">
                  <c:v>1.6466666666666601</c:v>
                </c:pt>
                <c:pt idx="152">
                  <c:v>1.84666666666666</c:v>
                </c:pt>
                <c:pt idx="153">
                  <c:v>1.8699999999999899</c:v>
                </c:pt>
                <c:pt idx="154">
                  <c:v>1.9766666666666599</c:v>
                </c:pt>
                <c:pt idx="155">
                  <c:v>2.1066666666666598</c:v>
                </c:pt>
                <c:pt idx="156">
                  <c:v>2.0399999999999898</c:v>
                </c:pt>
                <c:pt idx="157">
                  <c:v>2.13</c:v>
                </c:pt>
                <c:pt idx="158">
                  <c:v>2.1133333333333302</c:v>
                </c:pt>
                <c:pt idx="159">
                  <c:v>2.03666666666666</c:v>
                </c:pt>
                <c:pt idx="160">
                  <c:v>2.0666666666666602</c:v>
                </c:pt>
                <c:pt idx="161">
                  <c:v>1.99</c:v>
                </c:pt>
                <c:pt idx="162">
                  <c:v>1.92333333333333</c:v>
                </c:pt>
                <c:pt idx="163">
                  <c:v>1.96333333333333</c:v>
                </c:pt>
                <c:pt idx="164">
                  <c:v>1.89333333333333</c:v>
                </c:pt>
                <c:pt idx="165">
                  <c:v>0</c:v>
                </c:pt>
                <c:pt idx="166">
                  <c:v>1.84666666666666</c:v>
                </c:pt>
                <c:pt idx="167">
                  <c:v>1.8</c:v>
                </c:pt>
                <c:pt idx="168">
                  <c:v>1.8099999999999901</c:v>
                </c:pt>
                <c:pt idx="169">
                  <c:v>1.85666666666666</c:v>
                </c:pt>
                <c:pt idx="170">
                  <c:v>1.9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1.4933333333333301</c:v>
                </c:pt>
                <c:pt idx="176">
                  <c:v>1.58</c:v>
                </c:pt>
                <c:pt idx="177">
                  <c:v>1.64333333333333</c:v>
                </c:pt>
                <c:pt idx="178">
                  <c:v>1.75</c:v>
                </c:pt>
                <c:pt idx="179">
                  <c:v>1.83</c:v>
                </c:pt>
                <c:pt idx="180">
                  <c:v>1.83</c:v>
                </c:pt>
                <c:pt idx="181">
                  <c:v>1.87</c:v>
                </c:pt>
                <c:pt idx="182">
                  <c:v>1.8499999999999901</c:v>
                </c:pt>
                <c:pt idx="183">
                  <c:v>1.82</c:v>
                </c:pt>
                <c:pt idx="184">
                  <c:v>1.86</c:v>
                </c:pt>
                <c:pt idx="185">
                  <c:v>1.88</c:v>
                </c:pt>
                <c:pt idx="186">
                  <c:v>1.87333333333333</c:v>
                </c:pt>
                <c:pt idx="187">
                  <c:v>1.90333333333333</c:v>
                </c:pt>
                <c:pt idx="188">
                  <c:v>1.90333333333333</c:v>
                </c:pt>
                <c:pt idx="189">
                  <c:v>2.0233333333333299</c:v>
                </c:pt>
                <c:pt idx="190">
                  <c:v>2.0499999999999998</c:v>
                </c:pt>
                <c:pt idx="191">
                  <c:v>1.9933333333333301</c:v>
                </c:pt>
                <c:pt idx="192">
                  <c:v>1.88333333333333</c:v>
                </c:pt>
                <c:pt idx="193">
                  <c:v>1.8866666666666601</c:v>
                </c:pt>
                <c:pt idx="194">
                  <c:v>1.82666666666666</c:v>
                </c:pt>
                <c:pt idx="195">
                  <c:v>1.80666666666666</c:v>
                </c:pt>
                <c:pt idx="196">
                  <c:v>1.83</c:v>
                </c:pt>
                <c:pt idx="197">
                  <c:v>1.77</c:v>
                </c:pt>
                <c:pt idx="198">
                  <c:v>1.8233333333333299</c:v>
                </c:pt>
                <c:pt idx="199">
                  <c:v>1.91333333333333</c:v>
                </c:pt>
                <c:pt idx="200">
                  <c:v>1.89</c:v>
                </c:pt>
                <c:pt idx="201">
                  <c:v>1.95</c:v>
                </c:pt>
                <c:pt idx="202">
                  <c:v>1.9266666666666601</c:v>
                </c:pt>
                <c:pt idx="203">
                  <c:v>1.9466666666666601</c:v>
                </c:pt>
                <c:pt idx="204">
                  <c:v>1.91333333333333</c:v>
                </c:pt>
                <c:pt idx="205">
                  <c:v>2.05666666666666</c:v>
                </c:pt>
                <c:pt idx="206">
                  <c:v>1.7233333333333301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1.67333333333333</c:v>
                </c:pt>
                <c:pt idx="212">
                  <c:v>1.79</c:v>
                </c:pt>
                <c:pt idx="213">
                  <c:v>0</c:v>
                </c:pt>
                <c:pt idx="214">
                  <c:v>0</c:v>
                </c:pt>
                <c:pt idx="215">
                  <c:v>2.0333333333333301</c:v>
                </c:pt>
                <c:pt idx="216">
                  <c:v>1.9466666666666601</c:v>
                </c:pt>
                <c:pt idx="217">
                  <c:v>1.83666666666666</c:v>
                </c:pt>
                <c:pt idx="218">
                  <c:v>1.95333333333333</c:v>
                </c:pt>
                <c:pt idx="219">
                  <c:v>2.07666666666666</c:v>
                </c:pt>
                <c:pt idx="220">
                  <c:v>2.04</c:v>
                </c:pt>
                <c:pt idx="221">
                  <c:v>2.0133333333333301</c:v>
                </c:pt>
                <c:pt idx="222">
                  <c:v>1.7933333333333299</c:v>
                </c:pt>
                <c:pt idx="223">
                  <c:v>1.96</c:v>
                </c:pt>
                <c:pt idx="224">
                  <c:v>2.09666666666666</c:v>
                </c:pt>
                <c:pt idx="225">
                  <c:v>2.20333333333333</c:v>
                </c:pt>
                <c:pt idx="226">
                  <c:v>2.2633333333333301</c:v>
                </c:pt>
                <c:pt idx="227">
                  <c:v>2.39</c:v>
                </c:pt>
                <c:pt idx="228">
                  <c:v>2.35</c:v>
                </c:pt>
                <c:pt idx="229">
                  <c:v>2.36</c:v>
                </c:pt>
                <c:pt idx="230">
                  <c:v>2.3133333333333299</c:v>
                </c:pt>
                <c:pt idx="231">
                  <c:v>2.3533333333333299</c:v>
                </c:pt>
                <c:pt idx="232">
                  <c:v>2.2833333333333301</c:v>
                </c:pt>
                <c:pt idx="233">
                  <c:v>2.2166666666666601</c:v>
                </c:pt>
                <c:pt idx="234">
                  <c:v>2.3033333333333301</c:v>
                </c:pt>
                <c:pt idx="235">
                  <c:v>2.39</c:v>
                </c:pt>
                <c:pt idx="236">
                  <c:v>2.29</c:v>
                </c:pt>
                <c:pt idx="237">
                  <c:v>2.3566666666666598</c:v>
                </c:pt>
                <c:pt idx="238">
                  <c:v>2.2966666666666602</c:v>
                </c:pt>
                <c:pt idx="239">
                  <c:v>2.3966666666666598</c:v>
                </c:pt>
                <c:pt idx="240">
                  <c:v>2.3966666666666598</c:v>
                </c:pt>
                <c:pt idx="241">
                  <c:v>2.4166666666666599</c:v>
                </c:pt>
                <c:pt idx="242">
                  <c:v>2.4566666666666599</c:v>
                </c:pt>
                <c:pt idx="243">
                  <c:v>2.4666666666666601</c:v>
                </c:pt>
                <c:pt idx="244">
                  <c:v>2.4033333333333302</c:v>
                </c:pt>
                <c:pt idx="245">
                  <c:v>2.2999999999999998</c:v>
                </c:pt>
                <c:pt idx="246">
                  <c:v>2.28666666666666</c:v>
                </c:pt>
                <c:pt idx="247">
                  <c:v>2.34</c:v>
                </c:pt>
                <c:pt idx="248">
                  <c:v>2.3866666666666601</c:v>
                </c:pt>
                <c:pt idx="249">
                  <c:v>2.4433333333333298</c:v>
                </c:pt>
                <c:pt idx="250">
                  <c:v>2.4300000000000002</c:v>
                </c:pt>
                <c:pt idx="251">
                  <c:v>2.3966666666666598</c:v>
                </c:pt>
                <c:pt idx="252">
                  <c:v>2.4266666666666601</c:v>
                </c:pt>
                <c:pt idx="253">
                  <c:v>2.43333333333333</c:v>
                </c:pt>
                <c:pt idx="254">
                  <c:v>2.36666666666666</c:v>
                </c:pt>
                <c:pt idx="255">
                  <c:v>2.3633333333333302</c:v>
                </c:pt>
                <c:pt idx="256">
                  <c:v>2.3833333333333302</c:v>
                </c:pt>
                <c:pt idx="257">
                  <c:v>2.3866666666666601</c:v>
                </c:pt>
                <c:pt idx="258">
                  <c:v>2.3766666666666598</c:v>
                </c:pt>
                <c:pt idx="259">
                  <c:v>2.4099999999999899</c:v>
                </c:pt>
                <c:pt idx="260">
                  <c:v>2.3366666666666598</c:v>
                </c:pt>
                <c:pt idx="261">
                  <c:v>2.35</c:v>
                </c:pt>
                <c:pt idx="262">
                  <c:v>2.37333333333333</c:v>
                </c:pt>
                <c:pt idx="263">
                  <c:v>2.3833333333333302</c:v>
                </c:pt>
                <c:pt idx="264">
                  <c:v>2.36</c:v>
                </c:pt>
                <c:pt idx="265">
                  <c:v>2.33</c:v>
                </c:pt>
                <c:pt idx="266">
                  <c:v>2.3133333333333299</c:v>
                </c:pt>
                <c:pt idx="267">
                  <c:v>2.35</c:v>
                </c:pt>
                <c:pt idx="268">
                  <c:v>2.39333333333333</c:v>
                </c:pt>
                <c:pt idx="269">
                  <c:v>2.3366666666666598</c:v>
                </c:pt>
                <c:pt idx="270">
                  <c:v>2.29</c:v>
                </c:pt>
                <c:pt idx="271">
                  <c:v>2.21</c:v>
                </c:pt>
                <c:pt idx="272">
                  <c:v>2.1933333333333298</c:v>
                </c:pt>
                <c:pt idx="273">
                  <c:v>2.3433333333333302</c:v>
                </c:pt>
                <c:pt idx="274">
                  <c:v>2.2566666666666602</c:v>
                </c:pt>
                <c:pt idx="275">
                  <c:v>2.2433333333333301</c:v>
                </c:pt>
                <c:pt idx="276">
                  <c:v>2.1966666666666601</c:v>
                </c:pt>
                <c:pt idx="277">
                  <c:v>2.1866666666666599</c:v>
                </c:pt>
                <c:pt idx="278">
                  <c:v>2.18333333333333</c:v>
                </c:pt>
                <c:pt idx="279">
                  <c:v>2.21</c:v>
                </c:pt>
                <c:pt idx="280">
                  <c:v>2.2333333333333298</c:v>
                </c:pt>
                <c:pt idx="281">
                  <c:v>0</c:v>
                </c:pt>
                <c:pt idx="282">
                  <c:v>0</c:v>
                </c:pt>
                <c:pt idx="283">
                  <c:v>1.1299999999999999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70-47DE-9AF7-E35579E8EAA1}"/>
            </c:ext>
          </c:extLst>
        </c:ser>
        <c:ser>
          <c:idx val="4"/>
          <c:order val="4"/>
          <c:tx>
            <c:strRef>
              <c:f>FE_raw!$ET$1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FE_raw!$ET$2:$ET$286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0.46333333333333299</c:v>
                </c:pt>
                <c:pt idx="77">
                  <c:v>0.50333333333333297</c:v>
                </c:pt>
                <c:pt idx="78">
                  <c:v>0.44666666666666599</c:v>
                </c:pt>
                <c:pt idx="79">
                  <c:v>0.57666666666666599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1.9966666666666599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1.15333333333333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70-47DE-9AF7-E35579E8EAA1}"/>
            </c:ext>
          </c:extLst>
        </c:ser>
        <c:ser>
          <c:idx val="5"/>
          <c:order val="5"/>
          <c:tx>
            <c:strRef>
              <c:f>FE_raw!$EU$1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FE_raw!$EO$2:$EO$286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FE_raw!$EU$2:$EU$286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1.8533333333333299</c:v>
                </c:pt>
                <c:pt idx="282">
                  <c:v>1.6466666666666601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70-47DE-9AF7-E35579E8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03359"/>
        <c:axId val="2085704191"/>
      </c:scatterChart>
      <c:valAx>
        <c:axId val="20857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704191"/>
        <c:crosses val="autoZero"/>
        <c:crossBetween val="midCat"/>
      </c:valAx>
      <c:valAx>
        <c:axId val="20857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70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FE_raw!$EX$1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FE_raw!$EX$2:$EX$301</c:f>
              <c:numCache>
                <c:formatCode>General</c:formatCode>
                <c:ptCount val="300"/>
                <c:pt idx="0">
                  <c:v>0.54</c:v>
                </c:pt>
                <c:pt idx="1">
                  <c:v>0.66</c:v>
                </c:pt>
                <c:pt idx="2">
                  <c:v>0.75</c:v>
                </c:pt>
                <c:pt idx="3">
                  <c:v>0.67999999999999905</c:v>
                </c:pt>
                <c:pt idx="4">
                  <c:v>0.66</c:v>
                </c:pt>
                <c:pt idx="5">
                  <c:v>0.7</c:v>
                </c:pt>
                <c:pt idx="6">
                  <c:v>0.70499999999999996</c:v>
                </c:pt>
                <c:pt idx="7">
                  <c:v>0.495</c:v>
                </c:pt>
                <c:pt idx="8">
                  <c:v>0.39500000000000002</c:v>
                </c:pt>
                <c:pt idx="9">
                  <c:v>0.20499999999999999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0.105</c:v>
                </c:pt>
                <c:pt idx="22">
                  <c:v>0.26</c:v>
                </c:pt>
                <c:pt idx="23">
                  <c:v>0.35499999999999998</c:v>
                </c:pt>
                <c:pt idx="24">
                  <c:v>0.375</c:v>
                </c:pt>
                <c:pt idx="25">
                  <c:v>0.39500000000000002</c:v>
                </c:pt>
                <c:pt idx="26">
                  <c:v>0.375</c:v>
                </c:pt>
                <c:pt idx="27">
                  <c:v>0.435</c:v>
                </c:pt>
                <c:pt idx="28">
                  <c:v>0.44500000000000001</c:v>
                </c:pt>
                <c:pt idx="29">
                  <c:v>0.46500000000000002</c:v>
                </c:pt>
                <c:pt idx="30">
                  <c:v>0.48499999999999999</c:v>
                </c:pt>
                <c:pt idx="31">
                  <c:v>0.51</c:v>
                </c:pt>
                <c:pt idx="32">
                  <c:v>0.49</c:v>
                </c:pt>
                <c:pt idx="33">
                  <c:v>0.495</c:v>
                </c:pt>
                <c:pt idx="34">
                  <c:v>0.52</c:v>
                </c:pt>
                <c:pt idx="35">
                  <c:v>0.495</c:v>
                </c:pt>
                <c:pt idx="36">
                  <c:v>0.5</c:v>
                </c:pt>
                <c:pt idx="37">
                  <c:v>0.51500000000000001</c:v>
                </c:pt>
                <c:pt idx="38">
                  <c:v>0.47499999999999998</c:v>
                </c:pt>
                <c:pt idx="39">
                  <c:v>0.5</c:v>
                </c:pt>
                <c:pt idx="40">
                  <c:v>0.5</c:v>
                </c:pt>
                <c:pt idx="41">
                  <c:v>0.47</c:v>
                </c:pt>
                <c:pt idx="42">
                  <c:v>0.47499999999999998</c:v>
                </c:pt>
                <c:pt idx="43">
                  <c:v>0.51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0.70499999999999996</c:v>
                </c:pt>
                <c:pt idx="47">
                  <c:v>0.745</c:v>
                </c:pt>
                <c:pt idx="48">
                  <c:v>0.72499999999999998</c:v>
                </c:pt>
                <c:pt idx="49">
                  <c:v>0.73</c:v>
                </c:pt>
                <c:pt idx="50">
                  <c:v>0.745</c:v>
                </c:pt>
                <c:pt idx="51">
                  <c:v>0.77500000000000002</c:v>
                </c:pt>
                <c:pt idx="52">
                  <c:v>0.78500000000000003</c:v>
                </c:pt>
                <c:pt idx="53">
                  <c:v>0.81</c:v>
                </c:pt>
                <c:pt idx="54">
                  <c:v>0.81</c:v>
                </c:pt>
                <c:pt idx="55">
                  <c:v>0.88</c:v>
                </c:pt>
                <c:pt idx="56">
                  <c:v>0.9</c:v>
                </c:pt>
                <c:pt idx="57">
                  <c:v>0.95499999999999996</c:v>
                </c:pt>
                <c:pt idx="58">
                  <c:v>1.0049999999999999</c:v>
                </c:pt>
                <c:pt idx="59">
                  <c:v>1</c:v>
                </c:pt>
                <c:pt idx="60">
                  <c:v>1.0149999999999999</c:v>
                </c:pt>
                <c:pt idx="61">
                  <c:v>1.05</c:v>
                </c:pt>
                <c:pt idx="62">
                  <c:v>1.0549999999999999</c:v>
                </c:pt>
                <c:pt idx="63">
                  <c:v>1.0549999999999999</c:v>
                </c:pt>
                <c:pt idx="64">
                  <c:v>1.105</c:v>
                </c:pt>
                <c:pt idx="65">
                  <c:v>1.1100000000000001</c:v>
                </c:pt>
                <c:pt idx="66">
                  <c:v>1.1000000000000001</c:v>
                </c:pt>
                <c:pt idx="67">
                  <c:v>1.1200000000000001</c:v>
                </c:pt>
                <c:pt idx="68">
                  <c:v>1.165</c:v>
                </c:pt>
                <c:pt idx="69">
                  <c:v>1.155</c:v>
                </c:pt>
                <c:pt idx="70">
                  <c:v>1.1499999999999999</c:v>
                </c:pt>
                <c:pt idx="71">
                  <c:v>1.1299999999999999</c:v>
                </c:pt>
                <c:pt idx="72">
                  <c:v>1.125</c:v>
                </c:pt>
                <c:pt idx="73">
                  <c:v>1.115</c:v>
                </c:pt>
                <c:pt idx="74">
                  <c:v>1.0900000000000001</c:v>
                </c:pt>
                <c:pt idx="75">
                  <c:v>1.08</c:v>
                </c:pt>
                <c:pt idx="76">
                  <c:v>1.075</c:v>
                </c:pt>
                <c:pt idx="77">
                  <c:v>1.0900000000000001</c:v>
                </c:pt>
                <c:pt idx="78">
                  <c:v>1.08</c:v>
                </c:pt>
                <c:pt idx="79">
                  <c:v>1.1000000000000001</c:v>
                </c:pt>
                <c:pt idx="80">
                  <c:v>1.105</c:v>
                </c:pt>
                <c:pt idx="81">
                  <c:v>1.06</c:v>
                </c:pt>
                <c:pt idx="82">
                  <c:v>1.095</c:v>
                </c:pt>
                <c:pt idx="83">
                  <c:v>1.0900000000000001</c:v>
                </c:pt>
                <c:pt idx="84">
                  <c:v>1.075</c:v>
                </c:pt>
                <c:pt idx="85">
                  <c:v>1.075</c:v>
                </c:pt>
                <c:pt idx="86">
                  <c:v>1.07</c:v>
                </c:pt>
                <c:pt idx="87">
                  <c:v>1.08</c:v>
                </c:pt>
                <c:pt idx="88">
                  <c:v>1.06</c:v>
                </c:pt>
                <c:pt idx="89">
                  <c:v>1.0649999999999999</c:v>
                </c:pt>
                <c:pt idx="90">
                  <c:v>1.0649999999999999</c:v>
                </c:pt>
                <c:pt idx="91">
                  <c:v>1.075</c:v>
                </c:pt>
                <c:pt idx="92">
                  <c:v>1.0549999999999999</c:v>
                </c:pt>
                <c:pt idx="93">
                  <c:v>1.105</c:v>
                </c:pt>
                <c:pt idx="94">
                  <c:v>1.1299999999999999</c:v>
                </c:pt>
                <c:pt idx="95">
                  <c:v>1.1599999999999999</c:v>
                </c:pt>
                <c:pt idx="96">
                  <c:v>1.1950000000000001</c:v>
                </c:pt>
                <c:pt idx="97">
                  <c:v>1.18</c:v>
                </c:pt>
                <c:pt idx="98">
                  <c:v>1.1849999999999901</c:v>
                </c:pt>
                <c:pt idx="99">
                  <c:v>1.2049999999999901</c:v>
                </c:pt>
                <c:pt idx="100">
                  <c:v>1.23</c:v>
                </c:pt>
                <c:pt idx="101">
                  <c:v>1.23</c:v>
                </c:pt>
                <c:pt idx="102">
                  <c:v>1.21</c:v>
                </c:pt>
                <c:pt idx="103">
                  <c:v>1.1849999999999901</c:v>
                </c:pt>
                <c:pt idx="104">
                  <c:v>1.1499999999999999</c:v>
                </c:pt>
                <c:pt idx="105">
                  <c:v>1.2049999999999901</c:v>
                </c:pt>
                <c:pt idx="106">
                  <c:v>1.22</c:v>
                </c:pt>
                <c:pt idx="107">
                  <c:v>1.2</c:v>
                </c:pt>
                <c:pt idx="108">
                  <c:v>1.2049999999999901</c:v>
                </c:pt>
                <c:pt idx="109">
                  <c:v>1.2</c:v>
                </c:pt>
                <c:pt idx="110">
                  <c:v>1.2249999999999901</c:v>
                </c:pt>
                <c:pt idx="111">
                  <c:v>1.2150000000000001</c:v>
                </c:pt>
                <c:pt idx="112">
                  <c:v>1.24</c:v>
                </c:pt>
                <c:pt idx="113">
                  <c:v>1.2149999999999901</c:v>
                </c:pt>
                <c:pt idx="114">
                  <c:v>1.2450000000000001</c:v>
                </c:pt>
                <c:pt idx="115">
                  <c:v>1.22</c:v>
                </c:pt>
                <c:pt idx="116">
                  <c:v>1.15499999999999</c:v>
                </c:pt>
                <c:pt idx="117">
                  <c:v>1.1199999999999899</c:v>
                </c:pt>
                <c:pt idx="118">
                  <c:v>1.105</c:v>
                </c:pt>
                <c:pt idx="119">
                  <c:v>1.0549999999999999</c:v>
                </c:pt>
                <c:pt idx="120">
                  <c:v>1.1100000000000001</c:v>
                </c:pt>
                <c:pt idx="121">
                  <c:v>1.1000000000000001</c:v>
                </c:pt>
                <c:pt idx="122">
                  <c:v>1.1499999999999999</c:v>
                </c:pt>
                <c:pt idx="123">
                  <c:v>1.125</c:v>
                </c:pt>
                <c:pt idx="124">
                  <c:v>1.125</c:v>
                </c:pt>
                <c:pt idx="125">
                  <c:v>1.1599999999999999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1.125</c:v>
                </c:pt>
                <c:pt idx="129">
                  <c:v>1.1749999999999901</c:v>
                </c:pt>
                <c:pt idx="130">
                  <c:v>1.175</c:v>
                </c:pt>
                <c:pt idx="131">
                  <c:v>1.18</c:v>
                </c:pt>
                <c:pt idx="132">
                  <c:v>1.1849999999999901</c:v>
                </c:pt>
                <c:pt idx="133">
                  <c:v>1.17</c:v>
                </c:pt>
                <c:pt idx="134">
                  <c:v>1.155</c:v>
                </c:pt>
                <c:pt idx="135">
                  <c:v>1.105</c:v>
                </c:pt>
                <c:pt idx="136">
                  <c:v>1.165</c:v>
                </c:pt>
                <c:pt idx="137">
                  <c:v>1.18</c:v>
                </c:pt>
                <c:pt idx="138">
                  <c:v>1.21</c:v>
                </c:pt>
                <c:pt idx="139">
                  <c:v>1.23</c:v>
                </c:pt>
                <c:pt idx="140">
                  <c:v>1.2749999999999999</c:v>
                </c:pt>
                <c:pt idx="141">
                  <c:v>1.24</c:v>
                </c:pt>
                <c:pt idx="142">
                  <c:v>1.3</c:v>
                </c:pt>
                <c:pt idx="143">
                  <c:v>1.345</c:v>
                </c:pt>
                <c:pt idx="144">
                  <c:v>1.35</c:v>
                </c:pt>
                <c:pt idx="145">
                  <c:v>1.38</c:v>
                </c:pt>
                <c:pt idx="146">
                  <c:v>1.335</c:v>
                </c:pt>
                <c:pt idx="147">
                  <c:v>1.3399999999999901</c:v>
                </c:pt>
                <c:pt idx="148">
                  <c:v>1.2549999999999999</c:v>
                </c:pt>
                <c:pt idx="149">
                  <c:v>1.3049999999999999</c:v>
                </c:pt>
                <c:pt idx="150">
                  <c:v>1.325</c:v>
                </c:pt>
                <c:pt idx="151">
                  <c:v>1.3049999999999999</c:v>
                </c:pt>
                <c:pt idx="152">
                  <c:v>1.27</c:v>
                </c:pt>
                <c:pt idx="153">
                  <c:v>1.2949999999999999</c:v>
                </c:pt>
                <c:pt idx="154">
                  <c:v>1.29</c:v>
                </c:pt>
                <c:pt idx="155">
                  <c:v>1.27</c:v>
                </c:pt>
                <c:pt idx="156">
                  <c:v>1.19</c:v>
                </c:pt>
                <c:pt idx="157">
                  <c:v>1.2150000000000001</c:v>
                </c:pt>
                <c:pt idx="158">
                  <c:v>1.2250000000000001</c:v>
                </c:pt>
                <c:pt idx="159">
                  <c:v>1.23</c:v>
                </c:pt>
                <c:pt idx="160">
                  <c:v>1.21</c:v>
                </c:pt>
                <c:pt idx="161">
                  <c:v>1.2250000000000001</c:v>
                </c:pt>
                <c:pt idx="162">
                  <c:v>1.24</c:v>
                </c:pt>
                <c:pt idx="163">
                  <c:v>1.2749999999999999</c:v>
                </c:pt>
                <c:pt idx="164">
                  <c:v>1.2549999999999999</c:v>
                </c:pt>
                <c:pt idx="165">
                  <c:v>1.2350000000000001</c:v>
                </c:pt>
                <c:pt idx="166">
                  <c:v>1.23</c:v>
                </c:pt>
                <c:pt idx="167">
                  <c:v>1.2450000000000001</c:v>
                </c:pt>
                <c:pt idx="168">
                  <c:v>1.28</c:v>
                </c:pt>
                <c:pt idx="169">
                  <c:v>1.28</c:v>
                </c:pt>
                <c:pt idx="170">
                  <c:v>1.2849999999999999</c:v>
                </c:pt>
                <c:pt idx="171">
                  <c:v>1.3049999999999999</c:v>
                </c:pt>
                <c:pt idx="172">
                  <c:v>1.2749999999999999</c:v>
                </c:pt>
                <c:pt idx="173">
                  <c:v>1.2450000000000001</c:v>
                </c:pt>
                <c:pt idx="174">
                  <c:v>1.2649999999999999</c:v>
                </c:pt>
                <c:pt idx="175">
                  <c:v>1.2050000000000001</c:v>
                </c:pt>
                <c:pt idx="176">
                  <c:v>1.26</c:v>
                </c:pt>
                <c:pt idx="177">
                  <c:v>1.3149999999999999</c:v>
                </c:pt>
                <c:pt idx="178">
                  <c:v>1.29</c:v>
                </c:pt>
                <c:pt idx="179">
                  <c:v>1.3</c:v>
                </c:pt>
                <c:pt idx="180">
                  <c:v>1.25</c:v>
                </c:pt>
                <c:pt idx="181">
                  <c:v>1.33</c:v>
                </c:pt>
                <c:pt idx="182">
                  <c:v>1.2549999999999999</c:v>
                </c:pt>
                <c:pt idx="183">
                  <c:v>1.2949999999999999</c:v>
                </c:pt>
                <c:pt idx="184">
                  <c:v>1.335</c:v>
                </c:pt>
                <c:pt idx="185">
                  <c:v>1.3049999999999999</c:v>
                </c:pt>
                <c:pt idx="186">
                  <c:v>1.27</c:v>
                </c:pt>
                <c:pt idx="187">
                  <c:v>1.2949999999999999</c:v>
                </c:pt>
                <c:pt idx="188">
                  <c:v>1.2949999999999999</c:v>
                </c:pt>
                <c:pt idx="189">
                  <c:v>1.3049999999999999</c:v>
                </c:pt>
                <c:pt idx="190">
                  <c:v>1.27999999999999</c:v>
                </c:pt>
                <c:pt idx="191">
                  <c:v>1.2450000000000001</c:v>
                </c:pt>
                <c:pt idx="192">
                  <c:v>1.2149999999999901</c:v>
                </c:pt>
                <c:pt idx="193">
                  <c:v>1.155</c:v>
                </c:pt>
                <c:pt idx="194">
                  <c:v>1.18</c:v>
                </c:pt>
                <c:pt idx="195">
                  <c:v>1.1749999999999901</c:v>
                </c:pt>
                <c:pt idx="196">
                  <c:v>1.175</c:v>
                </c:pt>
                <c:pt idx="197">
                  <c:v>1.165</c:v>
                </c:pt>
                <c:pt idx="198">
                  <c:v>1.1850000000000001</c:v>
                </c:pt>
                <c:pt idx="199">
                  <c:v>1.24</c:v>
                </c:pt>
                <c:pt idx="200">
                  <c:v>1.2349999999999901</c:v>
                </c:pt>
                <c:pt idx="201">
                  <c:v>1.2749999999999999</c:v>
                </c:pt>
                <c:pt idx="202">
                  <c:v>1.24</c:v>
                </c:pt>
                <c:pt idx="203">
                  <c:v>1.2849999999999999</c:v>
                </c:pt>
                <c:pt idx="204">
                  <c:v>1.325</c:v>
                </c:pt>
                <c:pt idx="205">
                  <c:v>1.335</c:v>
                </c:pt>
                <c:pt idx="206">
                  <c:v>1.335</c:v>
                </c:pt>
                <c:pt idx="207">
                  <c:v>1.345</c:v>
                </c:pt>
                <c:pt idx="208">
                  <c:v>1.325</c:v>
                </c:pt>
                <c:pt idx="209">
                  <c:v>1.345</c:v>
                </c:pt>
                <c:pt idx="210">
                  <c:v>1.38</c:v>
                </c:pt>
                <c:pt idx="211">
                  <c:v>1.37</c:v>
                </c:pt>
                <c:pt idx="212">
                  <c:v>1.38499999999999</c:v>
                </c:pt>
                <c:pt idx="213">
                  <c:v>1.3599999999999901</c:v>
                </c:pt>
                <c:pt idx="214">
                  <c:v>1.3</c:v>
                </c:pt>
                <c:pt idx="215">
                  <c:v>1.2949999999999999</c:v>
                </c:pt>
                <c:pt idx="216">
                  <c:v>1.345</c:v>
                </c:pt>
                <c:pt idx="217">
                  <c:v>1.31</c:v>
                </c:pt>
                <c:pt idx="218">
                  <c:v>1.2450000000000001</c:v>
                </c:pt>
                <c:pt idx="219">
                  <c:v>1.21</c:v>
                </c:pt>
                <c:pt idx="220">
                  <c:v>1.1599999999999999</c:v>
                </c:pt>
                <c:pt idx="221">
                  <c:v>1.1499999999999999</c:v>
                </c:pt>
                <c:pt idx="222">
                  <c:v>1.1299999999999999</c:v>
                </c:pt>
                <c:pt idx="223">
                  <c:v>1.075</c:v>
                </c:pt>
                <c:pt idx="224">
                  <c:v>1.0349999999999999</c:v>
                </c:pt>
                <c:pt idx="225">
                  <c:v>1.07</c:v>
                </c:pt>
                <c:pt idx="226">
                  <c:v>1.05</c:v>
                </c:pt>
                <c:pt idx="227">
                  <c:v>1.08</c:v>
                </c:pt>
                <c:pt idx="228">
                  <c:v>1.0799999999999901</c:v>
                </c:pt>
                <c:pt idx="229">
                  <c:v>1.0149999999999999</c:v>
                </c:pt>
                <c:pt idx="230">
                  <c:v>1.01</c:v>
                </c:pt>
                <c:pt idx="231">
                  <c:v>1.0049999999999999</c:v>
                </c:pt>
                <c:pt idx="232">
                  <c:v>0.97</c:v>
                </c:pt>
                <c:pt idx="233">
                  <c:v>0.93</c:v>
                </c:pt>
                <c:pt idx="234">
                  <c:v>0.92500000000000004</c:v>
                </c:pt>
                <c:pt idx="235">
                  <c:v>0.94499999999999995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0.94</c:v>
                </c:pt>
                <c:pt idx="240">
                  <c:v>0.92500000000000004</c:v>
                </c:pt>
                <c:pt idx="241">
                  <c:v>0.93500000000000005</c:v>
                </c:pt>
                <c:pt idx="242">
                  <c:v>0.93500000000000005</c:v>
                </c:pt>
                <c:pt idx="243">
                  <c:v>0.93</c:v>
                </c:pt>
                <c:pt idx="244">
                  <c:v>0.92</c:v>
                </c:pt>
                <c:pt idx="245">
                  <c:v>0.91</c:v>
                </c:pt>
                <c:pt idx="246">
                  <c:v>0.91</c:v>
                </c:pt>
                <c:pt idx="247">
                  <c:v>0.91</c:v>
                </c:pt>
                <c:pt idx="248">
                  <c:v>0.90500000000000003</c:v>
                </c:pt>
                <c:pt idx="249">
                  <c:v>0.92</c:v>
                </c:pt>
                <c:pt idx="250">
                  <c:v>0.92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0.98</c:v>
                </c:pt>
                <c:pt idx="254">
                  <c:v>0.97499999999999998</c:v>
                </c:pt>
                <c:pt idx="255">
                  <c:v>1</c:v>
                </c:pt>
                <c:pt idx="256">
                  <c:v>0.97</c:v>
                </c:pt>
                <c:pt idx="257">
                  <c:v>1.01</c:v>
                </c:pt>
                <c:pt idx="258">
                  <c:v>0.995</c:v>
                </c:pt>
                <c:pt idx="259">
                  <c:v>0.99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0.96499999999999997</c:v>
                </c:pt>
                <c:pt idx="263">
                  <c:v>0.95</c:v>
                </c:pt>
                <c:pt idx="264">
                  <c:v>0.94499999999999995</c:v>
                </c:pt>
                <c:pt idx="265">
                  <c:v>0.96</c:v>
                </c:pt>
                <c:pt idx="266">
                  <c:v>0.97499999999999998</c:v>
                </c:pt>
                <c:pt idx="267">
                  <c:v>0.96499999999999997</c:v>
                </c:pt>
                <c:pt idx="268">
                  <c:v>0.97499999999999998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0.96499999999999997</c:v>
                </c:pt>
                <c:pt idx="275">
                  <c:v>0.97499999999999998</c:v>
                </c:pt>
                <c:pt idx="276">
                  <c:v>0.99</c:v>
                </c:pt>
                <c:pt idx="277">
                  <c:v>0.98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0.97499999999999998</c:v>
                </c:pt>
                <c:pt idx="281">
                  <c:v>0.94499999999999995</c:v>
                </c:pt>
                <c:pt idx="282">
                  <c:v>0.92</c:v>
                </c:pt>
                <c:pt idx="283">
                  <c:v>0.96499999999999997</c:v>
                </c:pt>
                <c:pt idx="284">
                  <c:v>0.95</c:v>
                </c:pt>
                <c:pt idx="285">
                  <c:v>0.97499999999999998</c:v>
                </c:pt>
                <c:pt idx="286">
                  <c:v>0.95499999999999996</c:v>
                </c:pt>
                <c:pt idx="287">
                  <c:v>0.94</c:v>
                </c:pt>
                <c:pt idx="288">
                  <c:v>0.97</c:v>
                </c:pt>
                <c:pt idx="289">
                  <c:v>0.96</c:v>
                </c:pt>
                <c:pt idx="290">
                  <c:v>0.94499999999999995</c:v>
                </c:pt>
                <c:pt idx="291">
                  <c:v>0.93500000000000005</c:v>
                </c:pt>
                <c:pt idx="292">
                  <c:v>0.96</c:v>
                </c:pt>
                <c:pt idx="293">
                  <c:v>1.0349999999999999</c:v>
                </c:pt>
                <c:pt idx="294">
                  <c:v>1.0049999999999999</c:v>
                </c:pt>
                <c:pt idx="295">
                  <c:v>1</c:v>
                </c:pt>
                <c:pt idx="296">
                  <c:v>1.0449999999999999</c:v>
                </c:pt>
                <c:pt idx="297">
                  <c:v>1.135</c:v>
                </c:pt>
                <c:pt idx="298">
                  <c:v>1.085</c:v>
                </c:pt>
                <c:pt idx="299">
                  <c:v>1.145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F-4570-8C2A-B0E37F5B3DFC}"/>
            </c:ext>
          </c:extLst>
        </c:ser>
        <c:ser>
          <c:idx val="1"/>
          <c:order val="1"/>
          <c:tx>
            <c:strRef>
              <c:f>FE_raw!$EY$1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FE_raw!$EY$2:$EY$301</c:f>
              <c:numCache>
                <c:formatCode>General</c:formatCode>
                <c:ptCount val="300"/>
                <c:pt idx="0">
                  <c:v>6.5000000000000002E-2</c:v>
                </c:pt>
                <c:pt idx="1">
                  <c:v>0.125</c:v>
                </c:pt>
                <c:pt idx="2">
                  <c:v>0.105</c:v>
                </c:pt>
                <c:pt idx="3">
                  <c:v>5.5E-2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0.03</c:v>
                </c:pt>
                <c:pt idx="7">
                  <c:v>7.0000000000000007E-2</c:v>
                </c:pt>
                <c:pt idx="8">
                  <c:v>0.14499999999999999</c:v>
                </c:pt>
                <c:pt idx="9">
                  <c:v>0.215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0.38</c:v>
                </c:pt>
                <c:pt idx="13">
                  <c:v>0.435</c:v>
                </c:pt>
                <c:pt idx="14">
                  <c:v>0.44</c:v>
                </c:pt>
                <c:pt idx="15">
                  <c:v>0.45500000000000002</c:v>
                </c:pt>
                <c:pt idx="16">
                  <c:v>0.45</c:v>
                </c:pt>
                <c:pt idx="17">
                  <c:v>0.46</c:v>
                </c:pt>
                <c:pt idx="18">
                  <c:v>0.5</c:v>
                </c:pt>
                <c:pt idx="19">
                  <c:v>0.46500000000000002</c:v>
                </c:pt>
                <c:pt idx="20">
                  <c:v>0.495</c:v>
                </c:pt>
                <c:pt idx="21">
                  <c:v>0.55000000000000004</c:v>
                </c:pt>
                <c:pt idx="22">
                  <c:v>0.52</c:v>
                </c:pt>
                <c:pt idx="23">
                  <c:v>0.54500000000000004</c:v>
                </c:pt>
                <c:pt idx="24">
                  <c:v>0.58499999999999996</c:v>
                </c:pt>
                <c:pt idx="25">
                  <c:v>0.60499999999999998</c:v>
                </c:pt>
                <c:pt idx="26">
                  <c:v>0.58499999999999996</c:v>
                </c:pt>
                <c:pt idx="27">
                  <c:v>0.64</c:v>
                </c:pt>
                <c:pt idx="28">
                  <c:v>0.61499999999999999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0.69</c:v>
                </c:pt>
                <c:pt idx="32">
                  <c:v>0.67500000000000004</c:v>
                </c:pt>
                <c:pt idx="33">
                  <c:v>0.64</c:v>
                </c:pt>
                <c:pt idx="34">
                  <c:v>0.65</c:v>
                </c:pt>
                <c:pt idx="35">
                  <c:v>0.68</c:v>
                </c:pt>
                <c:pt idx="36">
                  <c:v>0.64</c:v>
                </c:pt>
                <c:pt idx="37">
                  <c:v>0.56499999999999995</c:v>
                </c:pt>
                <c:pt idx="38">
                  <c:v>0.63500000000000001</c:v>
                </c:pt>
                <c:pt idx="39">
                  <c:v>0.62</c:v>
                </c:pt>
                <c:pt idx="40">
                  <c:v>0.625</c:v>
                </c:pt>
                <c:pt idx="41">
                  <c:v>0.64500000000000002</c:v>
                </c:pt>
                <c:pt idx="42">
                  <c:v>0.67</c:v>
                </c:pt>
                <c:pt idx="43">
                  <c:v>0.625</c:v>
                </c:pt>
                <c:pt idx="44">
                  <c:v>0.745</c:v>
                </c:pt>
                <c:pt idx="45">
                  <c:v>0.79500000000000004</c:v>
                </c:pt>
                <c:pt idx="46">
                  <c:v>0.87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0.82</c:v>
                </c:pt>
                <c:pt idx="50">
                  <c:v>0.8</c:v>
                </c:pt>
                <c:pt idx="51">
                  <c:v>0.84499999999999997</c:v>
                </c:pt>
                <c:pt idx="52">
                  <c:v>0.76500000000000001</c:v>
                </c:pt>
                <c:pt idx="53">
                  <c:v>0.76500000000000001</c:v>
                </c:pt>
                <c:pt idx="54">
                  <c:v>0.80500000000000005</c:v>
                </c:pt>
                <c:pt idx="55">
                  <c:v>0.77500000000000002</c:v>
                </c:pt>
                <c:pt idx="56">
                  <c:v>0.745</c:v>
                </c:pt>
                <c:pt idx="57">
                  <c:v>0.73499999999999999</c:v>
                </c:pt>
                <c:pt idx="58">
                  <c:v>0.74</c:v>
                </c:pt>
                <c:pt idx="59">
                  <c:v>0.72499999999999998</c:v>
                </c:pt>
                <c:pt idx="60">
                  <c:v>0.745</c:v>
                </c:pt>
                <c:pt idx="61">
                  <c:v>0.73</c:v>
                </c:pt>
                <c:pt idx="62">
                  <c:v>0.67</c:v>
                </c:pt>
                <c:pt idx="63">
                  <c:v>0.66</c:v>
                </c:pt>
                <c:pt idx="64">
                  <c:v>0.71499999999999997</c:v>
                </c:pt>
                <c:pt idx="65">
                  <c:v>0.73499999999999999</c:v>
                </c:pt>
                <c:pt idx="66">
                  <c:v>0.65500000000000003</c:v>
                </c:pt>
                <c:pt idx="67">
                  <c:v>0.66</c:v>
                </c:pt>
                <c:pt idx="68">
                  <c:v>0.63</c:v>
                </c:pt>
                <c:pt idx="69">
                  <c:v>0.66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0.64500000000000002</c:v>
                </c:pt>
                <c:pt idx="75">
                  <c:v>0.64500000000000002</c:v>
                </c:pt>
                <c:pt idx="76">
                  <c:v>0.63</c:v>
                </c:pt>
                <c:pt idx="77">
                  <c:v>0.61</c:v>
                </c:pt>
                <c:pt idx="78">
                  <c:v>0.61</c:v>
                </c:pt>
                <c:pt idx="79">
                  <c:v>0.59499999999999997</c:v>
                </c:pt>
                <c:pt idx="80">
                  <c:v>0.65</c:v>
                </c:pt>
                <c:pt idx="81">
                  <c:v>0.63</c:v>
                </c:pt>
                <c:pt idx="82">
                  <c:v>0.625</c:v>
                </c:pt>
                <c:pt idx="83">
                  <c:v>0.67500000000000004</c:v>
                </c:pt>
                <c:pt idx="84">
                  <c:v>0.625</c:v>
                </c:pt>
                <c:pt idx="85">
                  <c:v>0.62</c:v>
                </c:pt>
                <c:pt idx="86">
                  <c:v>0.65</c:v>
                </c:pt>
                <c:pt idx="87">
                  <c:v>0.64</c:v>
                </c:pt>
                <c:pt idx="88">
                  <c:v>0.68</c:v>
                </c:pt>
                <c:pt idx="89">
                  <c:v>0.66500000000000004</c:v>
                </c:pt>
                <c:pt idx="90">
                  <c:v>0.66</c:v>
                </c:pt>
                <c:pt idx="91">
                  <c:v>0.66500000000000004</c:v>
                </c:pt>
                <c:pt idx="92">
                  <c:v>0.71</c:v>
                </c:pt>
                <c:pt idx="93">
                  <c:v>0.745</c:v>
                </c:pt>
                <c:pt idx="94">
                  <c:v>0.76</c:v>
                </c:pt>
                <c:pt idx="95">
                  <c:v>0.76</c:v>
                </c:pt>
                <c:pt idx="96">
                  <c:v>0.82</c:v>
                </c:pt>
                <c:pt idx="97">
                  <c:v>0.83</c:v>
                </c:pt>
                <c:pt idx="98">
                  <c:v>0.78500000000000003</c:v>
                </c:pt>
                <c:pt idx="99">
                  <c:v>0.81</c:v>
                </c:pt>
                <c:pt idx="100">
                  <c:v>0.8</c:v>
                </c:pt>
                <c:pt idx="101">
                  <c:v>0.78500000000000003</c:v>
                </c:pt>
                <c:pt idx="102">
                  <c:v>0.755</c:v>
                </c:pt>
                <c:pt idx="103">
                  <c:v>0.81</c:v>
                </c:pt>
                <c:pt idx="104">
                  <c:v>0.82</c:v>
                </c:pt>
                <c:pt idx="105">
                  <c:v>0.79500000000000004</c:v>
                </c:pt>
                <c:pt idx="106">
                  <c:v>0.84</c:v>
                </c:pt>
                <c:pt idx="107">
                  <c:v>0.83499999999999996</c:v>
                </c:pt>
                <c:pt idx="108">
                  <c:v>0.81499999999999995</c:v>
                </c:pt>
                <c:pt idx="109">
                  <c:v>0.84</c:v>
                </c:pt>
                <c:pt idx="110">
                  <c:v>0.83</c:v>
                </c:pt>
                <c:pt idx="111">
                  <c:v>0.81</c:v>
                </c:pt>
                <c:pt idx="112">
                  <c:v>0.8</c:v>
                </c:pt>
                <c:pt idx="113">
                  <c:v>0.79</c:v>
                </c:pt>
                <c:pt idx="114">
                  <c:v>0.81</c:v>
                </c:pt>
                <c:pt idx="115">
                  <c:v>0.77</c:v>
                </c:pt>
                <c:pt idx="116">
                  <c:v>0.78</c:v>
                </c:pt>
                <c:pt idx="117">
                  <c:v>0.79500000000000004</c:v>
                </c:pt>
                <c:pt idx="118">
                  <c:v>0.80500000000000005</c:v>
                </c:pt>
                <c:pt idx="119">
                  <c:v>0.76</c:v>
                </c:pt>
                <c:pt idx="120">
                  <c:v>0.79500000000000004</c:v>
                </c:pt>
                <c:pt idx="121">
                  <c:v>0.78500000000000003</c:v>
                </c:pt>
                <c:pt idx="122">
                  <c:v>0.76500000000000001</c:v>
                </c:pt>
                <c:pt idx="123">
                  <c:v>0.755</c:v>
                </c:pt>
                <c:pt idx="124">
                  <c:v>0.70499999999999996</c:v>
                </c:pt>
                <c:pt idx="125">
                  <c:v>0.72</c:v>
                </c:pt>
                <c:pt idx="126">
                  <c:v>0.7</c:v>
                </c:pt>
                <c:pt idx="127">
                  <c:v>0.64</c:v>
                </c:pt>
                <c:pt idx="128">
                  <c:v>0.63500000000000001</c:v>
                </c:pt>
                <c:pt idx="129">
                  <c:v>0.59499999999999997</c:v>
                </c:pt>
                <c:pt idx="130">
                  <c:v>0.55500000000000005</c:v>
                </c:pt>
                <c:pt idx="131">
                  <c:v>0.58499999999999996</c:v>
                </c:pt>
                <c:pt idx="132">
                  <c:v>0.625</c:v>
                </c:pt>
                <c:pt idx="133">
                  <c:v>0.67999999999999905</c:v>
                </c:pt>
                <c:pt idx="134">
                  <c:v>0.55500000000000005</c:v>
                </c:pt>
                <c:pt idx="135">
                  <c:v>0.505</c:v>
                </c:pt>
                <c:pt idx="136">
                  <c:v>0.54999999999999905</c:v>
                </c:pt>
                <c:pt idx="137">
                  <c:v>0.62</c:v>
                </c:pt>
                <c:pt idx="138">
                  <c:v>0.67500000000000004</c:v>
                </c:pt>
                <c:pt idx="139">
                  <c:v>0.73</c:v>
                </c:pt>
                <c:pt idx="140">
                  <c:v>0.77499999999999902</c:v>
                </c:pt>
                <c:pt idx="141">
                  <c:v>0.77499999999999902</c:v>
                </c:pt>
                <c:pt idx="142">
                  <c:v>0.82499999999999996</c:v>
                </c:pt>
                <c:pt idx="143">
                  <c:v>0.79</c:v>
                </c:pt>
                <c:pt idx="144">
                  <c:v>0.95499999999999996</c:v>
                </c:pt>
                <c:pt idx="145">
                  <c:v>0.94499999999999995</c:v>
                </c:pt>
                <c:pt idx="146">
                  <c:v>0.9</c:v>
                </c:pt>
                <c:pt idx="147">
                  <c:v>0.82</c:v>
                </c:pt>
                <c:pt idx="148">
                  <c:v>0.83</c:v>
                </c:pt>
                <c:pt idx="149">
                  <c:v>0.71</c:v>
                </c:pt>
                <c:pt idx="150">
                  <c:v>0.76500000000000001</c:v>
                </c:pt>
                <c:pt idx="151">
                  <c:v>0.77</c:v>
                </c:pt>
                <c:pt idx="152">
                  <c:v>0.745</c:v>
                </c:pt>
                <c:pt idx="153">
                  <c:v>0.76500000000000001</c:v>
                </c:pt>
                <c:pt idx="154">
                  <c:v>0.83</c:v>
                </c:pt>
                <c:pt idx="155">
                  <c:v>0.75499999999999901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0.75499999999999901</c:v>
                </c:pt>
                <c:pt idx="159">
                  <c:v>0.66500000000000004</c:v>
                </c:pt>
                <c:pt idx="160">
                  <c:v>0.70499999999999996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0.73499999999999999</c:v>
                </c:pt>
                <c:pt idx="164">
                  <c:v>0.66500000000000004</c:v>
                </c:pt>
                <c:pt idx="165">
                  <c:v>0.72</c:v>
                </c:pt>
                <c:pt idx="166">
                  <c:v>0.75</c:v>
                </c:pt>
                <c:pt idx="167">
                  <c:v>0.7</c:v>
                </c:pt>
                <c:pt idx="168">
                  <c:v>0.69499999999999995</c:v>
                </c:pt>
                <c:pt idx="169">
                  <c:v>0.63500000000000001</c:v>
                </c:pt>
                <c:pt idx="170">
                  <c:v>0.59499999999999997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</c:v>
                </c:pt>
                <c:pt idx="174">
                  <c:v>0.64</c:v>
                </c:pt>
                <c:pt idx="175">
                  <c:v>0.55500000000000005</c:v>
                </c:pt>
                <c:pt idx="176">
                  <c:v>0.51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0.48499999999999999</c:v>
                </c:pt>
                <c:pt idx="180">
                  <c:v>0.54</c:v>
                </c:pt>
                <c:pt idx="181">
                  <c:v>0.51500000000000001</c:v>
                </c:pt>
                <c:pt idx="182">
                  <c:v>0.56999999999999995</c:v>
                </c:pt>
                <c:pt idx="183">
                  <c:v>0.53</c:v>
                </c:pt>
                <c:pt idx="184">
                  <c:v>0.56000000000000005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0.495</c:v>
                </c:pt>
                <c:pt idx="188">
                  <c:v>0.47499999999999998</c:v>
                </c:pt>
                <c:pt idx="189">
                  <c:v>0.505</c:v>
                </c:pt>
                <c:pt idx="190">
                  <c:v>0.435</c:v>
                </c:pt>
                <c:pt idx="191">
                  <c:v>0.38</c:v>
                </c:pt>
                <c:pt idx="192">
                  <c:v>0.39</c:v>
                </c:pt>
                <c:pt idx="193">
                  <c:v>0.39</c:v>
                </c:pt>
                <c:pt idx="194">
                  <c:v>0.40500000000000003</c:v>
                </c:pt>
                <c:pt idx="195">
                  <c:v>0.39500000000000002</c:v>
                </c:pt>
                <c:pt idx="196">
                  <c:v>0.29499999999999998</c:v>
                </c:pt>
                <c:pt idx="197">
                  <c:v>0.32</c:v>
                </c:pt>
                <c:pt idx="198">
                  <c:v>0.32500000000000001</c:v>
                </c:pt>
                <c:pt idx="199">
                  <c:v>0.32</c:v>
                </c:pt>
                <c:pt idx="200">
                  <c:v>0.34</c:v>
                </c:pt>
                <c:pt idx="201">
                  <c:v>0.375</c:v>
                </c:pt>
                <c:pt idx="202">
                  <c:v>0.39</c:v>
                </c:pt>
                <c:pt idx="203">
                  <c:v>0.4</c:v>
                </c:pt>
                <c:pt idx="204">
                  <c:v>0.38500000000000001</c:v>
                </c:pt>
                <c:pt idx="205">
                  <c:v>0.42</c:v>
                </c:pt>
                <c:pt idx="206">
                  <c:v>0.44500000000000001</c:v>
                </c:pt>
                <c:pt idx="207">
                  <c:v>0.41</c:v>
                </c:pt>
                <c:pt idx="208">
                  <c:v>0.44</c:v>
                </c:pt>
                <c:pt idx="209">
                  <c:v>0.45500000000000002</c:v>
                </c:pt>
                <c:pt idx="210">
                  <c:v>0.44500000000000001</c:v>
                </c:pt>
                <c:pt idx="211">
                  <c:v>0.46500000000000002</c:v>
                </c:pt>
                <c:pt idx="212">
                  <c:v>0.51</c:v>
                </c:pt>
                <c:pt idx="213">
                  <c:v>0.495</c:v>
                </c:pt>
                <c:pt idx="214">
                  <c:v>0.52</c:v>
                </c:pt>
                <c:pt idx="215">
                  <c:v>0.51500000000000001</c:v>
                </c:pt>
                <c:pt idx="216">
                  <c:v>0.56999999999999995</c:v>
                </c:pt>
                <c:pt idx="217">
                  <c:v>0.59499999999999997</c:v>
                </c:pt>
                <c:pt idx="218">
                  <c:v>0.62</c:v>
                </c:pt>
                <c:pt idx="219">
                  <c:v>0.65</c:v>
                </c:pt>
                <c:pt idx="220">
                  <c:v>0.72</c:v>
                </c:pt>
                <c:pt idx="221">
                  <c:v>0.71499999999999997</c:v>
                </c:pt>
                <c:pt idx="222">
                  <c:v>0.73499999999999999</c:v>
                </c:pt>
                <c:pt idx="223">
                  <c:v>0.8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0.77</c:v>
                </c:pt>
                <c:pt idx="227">
                  <c:v>0.85</c:v>
                </c:pt>
                <c:pt idx="228">
                  <c:v>0.85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0.89</c:v>
                </c:pt>
                <c:pt idx="233">
                  <c:v>0.93</c:v>
                </c:pt>
                <c:pt idx="234">
                  <c:v>0.88</c:v>
                </c:pt>
                <c:pt idx="235">
                  <c:v>0.91</c:v>
                </c:pt>
                <c:pt idx="236">
                  <c:v>0.87</c:v>
                </c:pt>
                <c:pt idx="237">
                  <c:v>0.9</c:v>
                </c:pt>
                <c:pt idx="238">
                  <c:v>0.92</c:v>
                </c:pt>
                <c:pt idx="239">
                  <c:v>0.92</c:v>
                </c:pt>
                <c:pt idx="240">
                  <c:v>0.94499999999999995</c:v>
                </c:pt>
                <c:pt idx="241">
                  <c:v>0.96499999999999997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0.98499999999999999</c:v>
                </c:pt>
                <c:pt idx="245">
                  <c:v>0.98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1.03</c:v>
                </c:pt>
                <c:pt idx="249">
                  <c:v>1.01</c:v>
                </c:pt>
                <c:pt idx="250">
                  <c:v>0.99</c:v>
                </c:pt>
                <c:pt idx="251">
                  <c:v>0.95</c:v>
                </c:pt>
                <c:pt idx="252">
                  <c:v>0.92500000000000004</c:v>
                </c:pt>
                <c:pt idx="253">
                  <c:v>0.94499999999999995</c:v>
                </c:pt>
                <c:pt idx="254">
                  <c:v>0.91500000000000004</c:v>
                </c:pt>
                <c:pt idx="255">
                  <c:v>0.91</c:v>
                </c:pt>
                <c:pt idx="256">
                  <c:v>0.96499999999999997</c:v>
                </c:pt>
                <c:pt idx="257">
                  <c:v>0.98</c:v>
                </c:pt>
                <c:pt idx="258">
                  <c:v>0.95499999999999996</c:v>
                </c:pt>
                <c:pt idx="259">
                  <c:v>1.0049999999999999</c:v>
                </c:pt>
                <c:pt idx="260">
                  <c:v>1</c:v>
                </c:pt>
                <c:pt idx="261">
                  <c:v>1.0149999999999999</c:v>
                </c:pt>
                <c:pt idx="262">
                  <c:v>0.995</c:v>
                </c:pt>
                <c:pt idx="263">
                  <c:v>1.01</c:v>
                </c:pt>
                <c:pt idx="264">
                  <c:v>0.97499999999999998</c:v>
                </c:pt>
                <c:pt idx="265">
                  <c:v>0.95</c:v>
                </c:pt>
                <c:pt idx="266">
                  <c:v>0.97499999999999998</c:v>
                </c:pt>
                <c:pt idx="267">
                  <c:v>0.95</c:v>
                </c:pt>
                <c:pt idx="268">
                  <c:v>0.98499999999999999</c:v>
                </c:pt>
                <c:pt idx="269">
                  <c:v>0.95</c:v>
                </c:pt>
                <c:pt idx="270">
                  <c:v>0.97</c:v>
                </c:pt>
                <c:pt idx="271">
                  <c:v>0.94499999999999995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0.97499999999999998</c:v>
                </c:pt>
                <c:pt idx="275">
                  <c:v>0.98499999999999999</c:v>
                </c:pt>
                <c:pt idx="276">
                  <c:v>0.95</c:v>
                </c:pt>
                <c:pt idx="277">
                  <c:v>0.95</c:v>
                </c:pt>
                <c:pt idx="278">
                  <c:v>0.96499999999999997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0.89</c:v>
                </c:pt>
                <c:pt idx="283">
                  <c:v>0.92500000000000004</c:v>
                </c:pt>
                <c:pt idx="284">
                  <c:v>0.92</c:v>
                </c:pt>
                <c:pt idx="285">
                  <c:v>0.91</c:v>
                </c:pt>
                <c:pt idx="286">
                  <c:v>0.92</c:v>
                </c:pt>
                <c:pt idx="287">
                  <c:v>0.94499999999999995</c:v>
                </c:pt>
                <c:pt idx="288">
                  <c:v>0.91</c:v>
                </c:pt>
                <c:pt idx="289">
                  <c:v>0.90500000000000003</c:v>
                </c:pt>
                <c:pt idx="290">
                  <c:v>0.9</c:v>
                </c:pt>
                <c:pt idx="291">
                  <c:v>0.9</c:v>
                </c:pt>
                <c:pt idx="292">
                  <c:v>0.88500000000000001</c:v>
                </c:pt>
                <c:pt idx="293">
                  <c:v>0.87</c:v>
                </c:pt>
                <c:pt idx="294">
                  <c:v>0.86</c:v>
                </c:pt>
                <c:pt idx="295">
                  <c:v>0.88</c:v>
                </c:pt>
                <c:pt idx="296">
                  <c:v>1.115</c:v>
                </c:pt>
                <c:pt idx="297">
                  <c:v>1.135</c:v>
                </c:pt>
                <c:pt idx="298">
                  <c:v>1.1000000000000001</c:v>
                </c:pt>
                <c:pt idx="299">
                  <c:v>1.2050000000000001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F-4570-8C2A-B0E37F5B3DFC}"/>
            </c:ext>
          </c:extLst>
        </c:ser>
        <c:ser>
          <c:idx val="2"/>
          <c:order val="2"/>
          <c:tx>
            <c:strRef>
              <c:f>FE_raw!$EZ$1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FE_raw!$EZ$2:$EZ$301</c:f>
              <c:numCache>
                <c:formatCode>General</c:formatCode>
                <c:ptCount val="300"/>
                <c:pt idx="0">
                  <c:v>0.60499999999999998</c:v>
                </c:pt>
                <c:pt idx="1">
                  <c:v>0.91749999999999998</c:v>
                </c:pt>
                <c:pt idx="2">
                  <c:v>0.91</c:v>
                </c:pt>
                <c:pt idx="3">
                  <c:v>0.89</c:v>
                </c:pt>
                <c:pt idx="4">
                  <c:v>0.87749999999999995</c:v>
                </c:pt>
                <c:pt idx="5">
                  <c:v>0.89249999999999996</c:v>
                </c:pt>
                <c:pt idx="6">
                  <c:v>0.91749999999999998</c:v>
                </c:pt>
                <c:pt idx="7">
                  <c:v>0.74</c:v>
                </c:pt>
                <c:pt idx="8">
                  <c:v>0.67499999999999905</c:v>
                </c:pt>
                <c:pt idx="9">
                  <c:v>0.5675</c:v>
                </c:pt>
                <c:pt idx="10">
                  <c:v>0.57750000000000001</c:v>
                </c:pt>
                <c:pt idx="11">
                  <c:v>0.62999999999999901</c:v>
                </c:pt>
                <c:pt idx="12">
                  <c:v>0.44999999999999901</c:v>
                </c:pt>
                <c:pt idx="13">
                  <c:v>0.52500000000000002</c:v>
                </c:pt>
                <c:pt idx="14">
                  <c:v>0.5</c:v>
                </c:pt>
                <c:pt idx="15">
                  <c:v>0.46</c:v>
                </c:pt>
                <c:pt idx="16">
                  <c:v>0.45250000000000001</c:v>
                </c:pt>
                <c:pt idx="17">
                  <c:v>0.44499999999999901</c:v>
                </c:pt>
                <c:pt idx="18">
                  <c:v>0.4325</c:v>
                </c:pt>
                <c:pt idx="19">
                  <c:v>0.36499999999999999</c:v>
                </c:pt>
                <c:pt idx="20">
                  <c:v>0.42249999999999999</c:v>
                </c:pt>
                <c:pt idx="21">
                  <c:v>0.38</c:v>
                </c:pt>
                <c:pt idx="22">
                  <c:v>0.50249999999999995</c:v>
                </c:pt>
                <c:pt idx="23">
                  <c:v>0.61749999999999905</c:v>
                </c:pt>
                <c:pt idx="24">
                  <c:v>0.56499999999999995</c:v>
                </c:pt>
                <c:pt idx="25">
                  <c:v>0.62250000000000005</c:v>
                </c:pt>
                <c:pt idx="26">
                  <c:v>0.57250000000000001</c:v>
                </c:pt>
                <c:pt idx="27">
                  <c:v>0.65</c:v>
                </c:pt>
                <c:pt idx="28">
                  <c:v>0.70750000000000002</c:v>
                </c:pt>
                <c:pt idx="29">
                  <c:v>0.72750000000000004</c:v>
                </c:pt>
                <c:pt idx="30">
                  <c:v>0.73</c:v>
                </c:pt>
                <c:pt idx="31">
                  <c:v>0.77249999999999996</c:v>
                </c:pt>
                <c:pt idx="32">
                  <c:v>0.76249999999999996</c:v>
                </c:pt>
                <c:pt idx="33">
                  <c:v>0.74750000000000005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0.76749999999999996</c:v>
                </c:pt>
                <c:pt idx="37">
                  <c:v>0.76249999999999996</c:v>
                </c:pt>
                <c:pt idx="38">
                  <c:v>0.745</c:v>
                </c:pt>
                <c:pt idx="39">
                  <c:v>0.755</c:v>
                </c:pt>
                <c:pt idx="40">
                  <c:v>0.76749999999999996</c:v>
                </c:pt>
                <c:pt idx="41">
                  <c:v>0.76999999999999902</c:v>
                </c:pt>
                <c:pt idx="42">
                  <c:v>0.77249999999999996</c:v>
                </c:pt>
                <c:pt idx="43">
                  <c:v>0.73250000000000004</c:v>
                </c:pt>
                <c:pt idx="44">
                  <c:v>0.76</c:v>
                </c:pt>
                <c:pt idx="45">
                  <c:v>0.69750000000000001</c:v>
                </c:pt>
                <c:pt idx="46">
                  <c:v>0.77749999999999997</c:v>
                </c:pt>
                <c:pt idx="47">
                  <c:v>0.75749999999999995</c:v>
                </c:pt>
                <c:pt idx="48">
                  <c:v>0.79500000000000004</c:v>
                </c:pt>
                <c:pt idx="49">
                  <c:v>0.78500000000000003</c:v>
                </c:pt>
                <c:pt idx="50">
                  <c:v>0.73750000000000004</c:v>
                </c:pt>
                <c:pt idx="51">
                  <c:v>0.79499999999999904</c:v>
                </c:pt>
                <c:pt idx="52">
                  <c:v>0.77</c:v>
                </c:pt>
                <c:pt idx="53">
                  <c:v>0.83250000000000002</c:v>
                </c:pt>
                <c:pt idx="54">
                  <c:v>0.84</c:v>
                </c:pt>
                <c:pt idx="55">
                  <c:v>0.86</c:v>
                </c:pt>
                <c:pt idx="56">
                  <c:v>0.92500000000000004</c:v>
                </c:pt>
                <c:pt idx="57">
                  <c:v>0.92249999999999999</c:v>
                </c:pt>
                <c:pt idx="58">
                  <c:v>0.95749999999999902</c:v>
                </c:pt>
                <c:pt idx="59">
                  <c:v>0.94</c:v>
                </c:pt>
                <c:pt idx="60">
                  <c:v>1.0349999999999999</c:v>
                </c:pt>
                <c:pt idx="61">
                  <c:v>1.05</c:v>
                </c:pt>
                <c:pt idx="62">
                  <c:v>1.0575000000000001</c:v>
                </c:pt>
                <c:pt idx="63">
                  <c:v>1.0024999999999999</c:v>
                </c:pt>
                <c:pt idx="64">
                  <c:v>1.0625</c:v>
                </c:pt>
                <c:pt idx="65">
                  <c:v>1.1000000000000001</c:v>
                </c:pt>
                <c:pt idx="66">
                  <c:v>1.0974999999999999</c:v>
                </c:pt>
                <c:pt idx="67">
                  <c:v>1.1499999999999999</c:v>
                </c:pt>
                <c:pt idx="68">
                  <c:v>1.145</c:v>
                </c:pt>
                <c:pt idx="69">
                  <c:v>1.145</c:v>
                </c:pt>
                <c:pt idx="70">
                  <c:v>1.105</c:v>
                </c:pt>
                <c:pt idx="71">
                  <c:v>1.0674999999999999</c:v>
                </c:pt>
                <c:pt idx="72">
                  <c:v>1.075</c:v>
                </c:pt>
                <c:pt idx="73">
                  <c:v>1.0925</c:v>
                </c:pt>
                <c:pt idx="74">
                  <c:v>1.0474999999999901</c:v>
                </c:pt>
                <c:pt idx="75">
                  <c:v>1.03</c:v>
                </c:pt>
                <c:pt idx="76">
                  <c:v>1.0049999999999999</c:v>
                </c:pt>
                <c:pt idx="77">
                  <c:v>1.075</c:v>
                </c:pt>
                <c:pt idx="78">
                  <c:v>1.0874999999999999</c:v>
                </c:pt>
                <c:pt idx="79">
                  <c:v>1.04</c:v>
                </c:pt>
                <c:pt idx="80">
                  <c:v>1.0349999999999999</c:v>
                </c:pt>
                <c:pt idx="81">
                  <c:v>0.98499999999999999</c:v>
                </c:pt>
                <c:pt idx="82">
                  <c:v>1.01</c:v>
                </c:pt>
                <c:pt idx="83">
                  <c:v>1.0349999999999999</c:v>
                </c:pt>
                <c:pt idx="84">
                  <c:v>1.02</c:v>
                </c:pt>
                <c:pt idx="85">
                  <c:v>1.0874999999999999</c:v>
                </c:pt>
                <c:pt idx="86">
                  <c:v>1.0349999999999999</c:v>
                </c:pt>
                <c:pt idx="87">
                  <c:v>1.0275000000000001</c:v>
                </c:pt>
                <c:pt idx="88">
                  <c:v>0.99750000000000005</c:v>
                </c:pt>
                <c:pt idx="89">
                  <c:v>0.99249999999999905</c:v>
                </c:pt>
                <c:pt idx="90">
                  <c:v>1.0125</c:v>
                </c:pt>
                <c:pt idx="91">
                  <c:v>1.0074999999999901</c:v>
                </c:pt>
                <c:pt idx="92">
                  <c:v>0.98</c:v>
                </c:pt>
                <c:pt idx="93">
                  <c:v>1.05</c:v>
                </c:pt>
                <c:pt idx="94">
                  <c:v>1.0149999999999999</c:v>
                </c:pt>
                <c:pt idx="95">
                  <c:v>1.0699999999999901</c:v>
                </c:pt>
                <c:pt idx="96">
                  <c:v>1.0325</c:v>
                </c:pt>
                <c:pt idx="97">
                  <c:v>1.095</c:v>
                </c:pt>
                <c:pt idx="98">
                  <c:v>1.04</c:v>
                </c:pt>
                <c:pt idx="99">
                  <c:v>1.0449999999999999</c:v>
                </c:pt>
                <c:pt idx="100">
                  <c:v>1.0175000000000001</c:v>
                </c:pt>
                <c:pt idx="101">
                  <c:v>1.0449999999999999</c:v>
                </c:pt>
                <c:pt idx="102">
                  <c:v>1.01</c:v>
                </c:pt>
                <c:pt idx="103">
                  <c:v>1.0125</c:v>
                </c:pt>
                <c:pt idx="104">
                  <c:v>0.99249999999999905</c:v>
                </c:pt>
                <c:pt idx="105">
                  <c:v>1.0525</c:v>
                </c:pt>
                <c:pt idx="106">
                  <c:v>1.0449999999999999</c:v>
                </c:pt>
                <c:pt idx="107">
                  <c:v>1.0049999999999999</c:v>
                </c:pt>
                <c:pt idx="108">
                  <c:v>1.0525</c:v>
                </c:pt>
                <c:pt idx="109">
                  <c:v>1.0625</c:v>
                </c:pt>
                <c:pt idx="110">
                  <c:v>1.1000000000000001</c:v>
                </c:pt>
                <c:pt idx="111">
                  <c:v>1.0525</c:v>
                </c:pt>
                <c:pt idx="112">
                  <c:v>1.0874999999999999</c:v>
                </c:pt>
                <c:pt idx="113">
                  <c:v>1.0474999999999901</c:v>
                </c:pt>
                <c:pt idx="114">
                  <c:v>1.0449999999999999</c:v>
                </c:pt>
                <c:pt idx="115">
                  <c:v>1.04</c:v>
                </c:pt>
                <c:pt idx="116">
                  <c:v>1.0149999999999999</c:v>
                </c:pt>
                <c:pt idx="117">
                  <c:v>1.0149999999999999</c:v>
                </c:pt>
                <c:pt idx="118">
                  <c:v>1</c:v>
                </c:pt>
                <c:pt idx="119">
                  <c:v>1.0175000000000001</c:v>
                </c:pt>
                <c:pt idx="120">
                  <c:v>1.0525</c:v>
                </c:pt>
                <c:pt idx="121">
                  <c:v>1.0375000000000001</c:v>
                </c:pt>
                <c:pt idx="122">
                  <c:v>1.1099999999999901</c:v>
                </c:pt>
                <c:pt idx="123">
                  <c:v>1.0549999999999999</c:v>
                </c:pt>
                <c:pt idx="124">
                  <c:v>1.0249999999999999</c:v>
                </c:pt>
                <c:pt idx="125">
                  <c:v>0.99750000000000005</c:v>
                </c:pt>
                <c:pt idx="126">
                  <c:v>0.95749999999999902</c:v>
                </c:pt>
                <c:pt idx="127">
                  <c:v>0.95</c:v>
                </c:pt>
                <c:pt idx="128">
                  <c:v>0.98750000000000004</c:v>
                </c:pt>
                <c:pt idx="129">
                  <c:v>0.92999999999999905</c:v>
                </c:pt>
                <c:pt idx="130">
                  <c:v>0.94</c:v>
                </c:pt>
                <c:pt idx="131">
                  <c:v>0.90249999999999997</c:v>
                </c:pt>
                <c:pt idx="132">
                  <c:v>0.90999999999999903</c:v>
                </c:pt>
                <c:pt idx="133">
                  <c:v>0.83750000000000002</c:v>
                </c:pt>
                <c:pt idx="134">
                  <c:v>0.77500000000000002</c:v>
                </c:pt>
                <c:pt idx="135">
                  <c:v>0.70250000000000001</c:v>
                </c:pt>
                <c:pt idx="136">
                  <c:v>0.75249999999999995</c:v>
                </c:pt>
                <c:pt idx="137">
                  <c:v>0.8075</c:v>
                </c:pt>
                <c:pt idx="138">
                  <c:v>0.78249999999999997</c:v>
                </c:pt>
                <c:pt idx="139">
                  <c:v>0.85250000000000004</c:v>
                </c:pt>
                <c:pt idx="140">
                  <c:v>0.84499999999999997</c:v>
                </c:pt>
                <c:pt idx="141">
                  <c:v>0.88500000000000001</c:v>
                </c:pt>
                <c:pt idx="142">
                  <c:v>0.92500000000000004</c:v>
                </c:pt>
                <c:pt idx="143">
                  <c:v>0.9375</c:v>
                </c:pt>
                <c:pt idx="144">
                  <c:v>1.0175000000000001</c:v>
                </c:pt>
                <c:pt idx="145">
                  <c:v>0.995</c:v>
                </c:pt>
                <c:pt idx="146">
                  <c:v>1.0249999999999999</c:v>
                </c:pt>
                <c:pt idx="147">
                  <c:v>0.96</c:v>
                </c:pt>
                <c:pt idx="148">
                  <c:v>0.98749999999999905</c:v>
                </c:pt>
                <c:pt idx="149">
                  <c:v>0.96499999999999997</c:v>
                </c:pt>
                <c:pt idx="150">
                  <c:v>1.01</c:v>
                </c:pt>
                <c:pt idx="151">
                  <c:v>1.0074999999999901</c:v>
                </c:pt>
                <c:pt idx="152">
                  <c:v>0.97750000000000004</c:v>
                </c:pt>
                <c:pt idx="153">
                  <c:v>1.0375000000000001</c:v>
                </c:pt>
                <c:pt idx="154">
                  <c:v>1.0249999999999999</c:v>
                </c:pt>
                <c:pt idx="155">
                  <c:v>1.0149999999999999</c:v>
                </c:pt>
                <c:pt idx="156">
                  <c:v>0.88249999999999995</c:v>
                </c:pt>
                <c:pt idx="157">
                  <c:v>0.90999999999999903</c:v>
                </c:pt>
                <c:pt idx="158">
                  <c:v>0.95</c:v>
                </c:pt>
                <c:pt idx="159">
                  <c:v>0.91249999999999998</c:v>
                </c:pt>
                <c:pt idx="160">
                  <c:v>0.9325</c:v>
                </c:pt>
                <c:pt idx="161">
                  <c:v>0.97499999999999998</c:v>
                </c:pt>
                <c:pt idx="162">
                  <c:v>0.96249999999999902</c:v>
                </c:pt>
                <c:pt idx="163">
                  <c:v>1.0049999999999999</c:v>
                </c:pt>
                <c:pt idx="164">
                  <c:v>0.95</c:v>
                </c:pt>
                <c:pt idx="165">
                  <c:v>0.92</c:v>
                </c:pt>
                <c:pt idx="166">
                  <c:v>0.97749999999999904</c:v>
                </c:pt>
                <c:pt idx="167">
                  <c:v>0.92999999999999905</c:v>
                </c:pt>
                <c:pt idx="168">
                  <c:v>1.0149999999999999</c:v>
                </c:pt>
                <c:pt idx="169">
                  <c:v>0.98249999999999904</c:v>
                </c:pt>
                <c:pt idx="170">
                  <c:v>0.93</c:v>
                </c:pt>
                <c:pt idx="171">
                  <c:v>0.92500000000000004</c:v>
                </c:pt>
                <c:pt idx="172">
                  <c:v>0.91749999999999998</c:v>
                </c:pt>
                <c:pt idx="173">
                  <c:v>0.91749999999999998</c:v>
                </c:pt>
                <c:pt idx="174">
                  <c:v>0.88249999999999995</c:v>
                </c:pt>
                <c:pt idx="175">
                  <c:v>0.82750000000000001</c:v>
                </c:pt>
                <c:pt idx="176">
                  <c:v>0.86250000000000004</c:v>
                </c:pt>
                <c:pt idx="177">
                  <c:v>0.86</c:v>
                </c:pt>
                <c:pt idx="178">
                  <c:v>0.8075</c:v>
                </c:pt>
                <c:pt idx="179">
                  <c:v>0.89749999999999996</c:v>
                </c:pt>
                <c:pt idx="180">
                  <c:v>0.85250000000000004</c:v>
                </c:pt>
                <c:pt idx="181">
                  <c:v>0.91249999999999998</c:v>
                </c:pt>
                <c:pt idx="182">
                  <c:v>0.90749999999999997</c:v>
                </c:pt>
                <c:pt idx="183">
                  <c:v>0.91999999999999904</c:v>
                </c:pt>
                <c:pt idx="184">
                  <c:v>0.95250000000000001</c:v>
                </c:pt>
                <c:pt idx="185">
                  <c:v>0.95</c:v>
                </c:pt>
                <c:pt idx="186">
                  <c:v>0.97</c:v>
                </c:pt>
                <c:pt idx="187">
                  <c:v>0.95499999999999996</c:v>
                </c:pt>
                <c:pt idx="188">
                  <c:v>0.94</c:v>
                </c:pt>
                <c:pt idx="189">
                  <c:v>0.995</c:v>
                </c:pt>
                <c:pt idx="190">
                  <c:v>0.95249999999999901</c:v>
                </c:pt>
                <c:pt idx="191">
                  <c:v>0.86499999999999999</c:v>
                </c:pt>
                <c:pt idx="192">
                  <c:v>0.92999999999999905</c:v>
                </c:pt>
                <c:pt idx="193">
                  <c:v>0.88749999999999996</c:v>
                </c:pt>
                <c:pt idx="194">
                  <c:v>0.82499999999999996</c:v>
                </c:pt>
                <c:pt idx="195">
                  <c:v>0.80249999999999999</c:v>
                </c:pt>
                <c:pt idx="196">
                  <c:v>0.81</c:v>
                </c:pt>
                <c:pt idx="197">
                  <c:v>0.82</c:v>
                </c:pt>
                <c:pt idx="198">
                  <c:v>0.80999999999999905</c:v>
                </c:pt>
                <c:pt idx="199">
                  <c:v>0.78</c:v>
                </c:pt>
                <c:pt idx="200">
                  <c:v>0.83</c:v>
                </c:pt>
                <c:pt idx="201">
                  <c:v>0.86</c:v>
                </c:pt>
                <c:pt idx="202">
                  <c:v>0.8075</c:v>
                </c:pt>
                <c:pt idx="203">
                  <c:v>0.86749999999999905</c:v>
                </c:pt>
                <c:pt idx="204">
                  <c:v>0.88749999999999996</c:v>
                </c:pt>
                <c:pt idx="205">
                  <c:v>0.88</c:v>
                </c:pt>
                <c:pt idx="206">
                  <c:v>0.92500000000000004</c:v>
                </c:pt>
                <c:pt idx="207">
                  <c:v>0.99</c:v>
                </c:pt>
                <c:pt idx="208">
                  <c:v>0.94750000000000001</c:v>
                </c:pt>
                <c:pt idx="209">
                  <c:v>0.97250000000000003</c:v>
                </c:pt>
                <c:pt idx="210">
                  <c:v>0.9375</c:v>
                </c:pt>
                <c:pt idx="211">
                  <c:v>0.98</c:v>
                </c:pt>
                <c:pt idx="212">
                  <c:v>1.0375000000000001</c:v>
                </c:pt>
                <c:pt idx="213">
                  <c:v>1.0125</c:v>
                </c:pt>
                <c:pt idx="214">
                  <c:v>1.01</c:v>
                </c:pt>
                <c:pt idx="215">
                  <c:v>1.0474999999999901</c:v>
                </c:pt>
                <c:pt idx="216">
                  <c:v>1.0225</c:v>
                </c:pt>
                <c:pt idx="217">
                  <c:v>1.03</c:v>
                </c:pt>
                <c:pt idx="218">
                  <c:v>1.0425</c:v>
                </c:pt>
                <c:pt idx="219">
                  <c:v>1.0425</c:v>
                </c:pt>
                <c:pt idx="220">
                  <c:v>1.0425</c:v>
                </c:pt>
                <c:pt idx="221">
                  <c:v>1.1000000000000001</c:v>
                </c:pt>
                <c:pt idx="222">
                  <c:v>1.1174999999999999</c:v>
                </c:pt>
                <c:pt idx="223">
                  <c:v>1.1575</c:v>
                </c:pt>
                <c:pt idx="224">
                  <c:v>1.1000000000000001</c:v>
                </c:pt>
                <c:pt idx="225">
                  <c:v>1.0474999999999901</c:v>
                </c:pt>
                <c:pt idx="226">
                  <c:v>1.0649999999999999</c:v>
                </c:pt>
                <c:pt idx="227">
                  <c:v>1.1174999999999999</c:v>
                </c:pt>
                <c:pt idx="228">
                  <c:v>1.1599999999999999</c:v>
                </c:pt>
                <c:pt idx="229">
                  <c:v>1.1375</c:v>
                </c:pt>
                <c:pt idx="230">
                  <c:v>1.115</c:v>
                </c:pt>
                <c:pt idx="231">
                  <c:v>1.1225000000000001</c:v>
                </c:pt>
                <c:pt idx="232">
                  <c:v>1.0974999999999999</c:v>
                </c:pt>
                <c:pt idx="233">
                  <c:v>1.0925</c:v>
                </c:pt>
                <c:pt idx="234">
                  <c:v>1.1125</c:v>
                </c:pt>
                <c:pt idx="235">
                  <c:v>1.095</c:v>
                </c:pt>
                <c:pt idx="236">
                  <c:v>1.115</c:v>
                </c:pt>
                <c:pt idx="237">
                  <c:v>1.085</c:v>
                </c:pt>
                <c:pt idx="238">
                  <c:v>1.0899999999999901</c:v>
                </c:pt>
                <c:pt idx="239">
                  <c:v>1.08</c:v>
                </c:pt>
                <c:pt idx="240">
                  <c:v>1.07</c:v>
                </c:pt>
                <c:pt idx="241">
                  <c:v>1.0625</c:v>
                </c:pt>
                <c:pt idx="242">
                  <c:v>1.0925</c:v>
                </c:pt>
                <c:pt idx="243">
                  <c:v>1.0449999999999999</c:v>
                </c:pt>
                <c:pt idx="244">
                  <c:v>1.0549999999999999</c:v>
                </c:pt>
                <c:pt idx="245">
                  <c:v>1.0649999999999999</c:v>
                </c:pt>
                <c:pt idx="246">
                  <c:v>1.1100000000000001</c:v>
                </c:pt>
                <c:pt idx="247">
                  <c:v>1.0874999999999999</c:v>
                </c:pt>
                <c:pt idx="248">
                  <c:v>1.1125</c:v>
                </c:pt>
                <c:pt idx="249">
                  <c:v>1.0900000000000001</c:v>
                </c:pt>
                <c:pt idx="250">
                  <c:v>1.0974999999999999</c:v>
                </c:pt>
                <c:pt idx="251">
                  <c:v>1.1100000000000001</c:v>
                </c:pt>
                <c:pt idx="252">
                  <c:v>1.1325000000000001</c:v>
                </c:pt>
                <c:pt idx="253">
                  <c:v>1.1399999999999999</c:v>
                </c:pt>
                <c:pt idx="254">
                  <c:v>1.0874999999999999</c:v>
                </c:pt>
                <c:pt idx="255">
                  <c:v>1.1475</c:v>
                </c:pt>
                <c:pt idx="256">
                  <c:v>1.1475</c:v>
                </c:pt>
                <c:pt idx="257">
                  <c:v>1.1775</c:v>
                </c:pt>
                <c:pt idx="258">
                  <c:v>1.18</c:v>
                </c:pt>
                <c:pt idx="259">
                  <c:v>1.1575</c:v>
                </c:pt>
                <c:pt idx="260">
                  <c:v>1.1724999999999901</c:v>
                </c:pt>
                <c:pt idx="261">
                  <c:v>1.1599999999999999</c:v>
                </c:pt>
                <c:pt idx="262">
                  <c:v>1.1675</c:v>
                </c:pt>
                <c:pt idx="263">
                  <c:v>1.1299999999999999</c:v>
                </c:pt>
                <c:pt idx="264">
                  <c:v>1.07</c:v>
                </c:pt>
                <c:pt idx="265">
                  <c:v>1.115</c:v>
                </c:pt>
                <c:pt idx="266">
                  <c:v>1.125</c:v>
                </c:pt>
                <c:pt idx="267">
                  <c:v>1.0999999999999901</c:v>
                </c:pt>
                <c:pt idx="268">
                  <c:v>1.105</c:v>
                </c:pt>
                <c:pt idx="269">
                  <c:v>1.0349999999999999</c:v>
                </c:pt>
                <c:pt idx="270">
                  <c:v>1.075</c:v>
                </c:pt>
                <c:pt idx="271">
                  <c:v>1.06</c:v>
                </c:pt>
                <c:pt idx="272">
                  <c:v>1.0674999999999999</c:v>
                </c:pt>
                <c:pt idx="273">
                  <c:v>1.0674999999999999</c:v>
                </c:pt>
                <c:pt idx="274">
                  <c:v>1.0974999999999999</c:v>
                </c:pt>
                <c:pt idx="275">
                  <c:v>1.1000000000000001</c:v>
                </c:pt>
                <c:pt idx="276">
                  <c:v>1.095</c:v>
                </c:pt>
                <c:pt idx="277">
                  <c:v>1.08</c:v>
                </c:pt>
                <c:pt idx="278">
                  <c:v>1.0925</c:v>
                </c:pt>
                <c:pt idx="279">
                  <c:v>1.08</c:v>
                </c:pt>
                <c:pt idx="280">
                  <c:v>1.0825</c:v>
                </c:pt>
                <c:pt idx="281">
                  <c:v>1.0974999999999999</c:v>
                </c:pt>
                <c:pt idx="282">
                  <c:v>1.1025</c:v>
                </c:pt>
                <c:pt idx="283">
                  <c:v>1.09249999999999</c:v>
                </c:pt>
                <c:pt idx="284">
                  <c:v>1.17</c:v>
                </c:pt>
                <c:pt idx="285">
                  <c:v>1.115</c:v>
                </c:pt>
                <c:pt idx="286">
                  <c:v>1.0974999999999999</c:v>
                </c:pt>
                <c:pt idx="287">
                  <c:v>1.0474999999999901</c:v>
                </c:pt>
                <c:pt idx="288">
                  <c:v>1.1575</c:v>
                </c:pt>
                <c:pt idx="289">
                  <c:v>1.0674999999999999</c:v>
                </c:pt>
                <c:pt idx="290">
                  <c:v>1.0874999999999999</c:v>
                </c:pt>
                <c:pt idx="291">
                  <c:v>1.0774999999999999</c:v>
                </c:pt>
                <c:pt idx="292">
                  <c:v>1.1000000000000001</c:v>
                </c:pt>
                <c:pt idx="293">
                  <c:v>1.1475</c:v>
                </c:pt>
                <c:pt idx="294">
                  <c:v>1.1575</c:v>
                </c:pt>
                <c:pt idx="295">
                  <c:v>1.1099999999999901</c:v>
                </c:pt>
                <c:pt idx="296">
                  <c:v>1.2175</c:v>
                </c:pt>
                <c:pt idx="297">
                  <c:v>1.2375</c:v>
                </c:pt>
                <c:pt idx="298">
                  <c:v>1.2649999999999999</c:v>
                </c:pt>
                <c:pt idx="299">
                  <c:v>1.2649999999999999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1F-4570-8C2A-B0E37F5B3DFC}"/>
            </c:ext>
          </c:extLst>
        </c:ser>
        <c:ser>
          <c:idx val="3"/>
          <c:order val="3"/>
          <c:tx>
            <c:strRef>
              <c:f>FE_raw!$FA$1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FE_raw!$FA$2:$FA$301</c:f>
              <c:numCache>
                <c:formatCode>General</c:formatCode>
                <c:ptCount val="300"/>
                <c:pt idx="0">
                  <c:v>0.54</c:v>
                </c:pt>
                <c:pt idx="1">
                  <c:v>0.14000000000000001</c:v>
                </c:pt>
                <c:pt idx="2">
                  <c:v>3.3333333333333301E-3</c:v>
                </c:pt>
                <c:pt idx="3">
                  <c:v>4.9999999999999899E-2</c:v>
                </c:pt>
                <c:pt idx="4">
                  <c:v>0.04</c:v>
                </c:pt>
                <c:pt idx="5">
                  <c:v>5.6666666666666601E-2</c:v>
                </c:pt>
                <c:pt idx="6">
                  <c:v>0.25333333333333302</c:v>
                </c:pt>
                <c:pt idx="7">
                  <c:v>0.293333333333333</c:v>
                </c:pt>
                <c:pt idx="8">
                  <c:v>0.42</c:v>
                </c:pt>
                <c:pt idx="9">
                  <c:v>0.18333333333333299</c:v>
                </c:pt>
                <c:pt idx="10">
                  <c:v>0.193333333333333</c:v>
                </c:pt>
                <c:pt idx="11">
                  <c:v>0.133333333333333</c:v>
                </c:pt>
                <c:pt idx="12">
                  <c:v>0.18</c:v>
                </c:pt>
                <c:pt idx="13">
                  <c:v>0.123333333333333</c:v>
                </c:pt>
                <c:pt idx="14">
                  <c:v>0.206666666666666</c:v>
                </c:pt>
                <c:pt idx="15">
                  <c:v>0.13</c:v>
                </c:pt>
                <c:pt idx="16">
                  <c:v>0.133333333333333</c:v>
                </c:pt>
                <c:pt idx="17">
                  <c:v>0.21333333333333299</c:v>
                </c:pt>
                <c:pt idx="18">
                  <c:v>0.146666666666666</c:v>
                </c:pt>
                <c:pt idx="19">
                  <c:v>0.12666666666666601</c:v>
                </c:pt>
                <c:pt idx="20">
                  <c:v>0.11333333333333299</c:v>
                </c:pt>
                <c:pt idx="21">
                  <c:v>0.17333333333333301</c:v>
                </c:pt>
                <c:pt idx="22">
                  <c:v>0.18666666666666601</c:v>
                </c:pt>
                <c:pt idx="23">
                  <c:v>0.24</c:v>
                </c:pt>
                <c:pt idx="24">
                  <c:v>7.6666666666666605E-2</c:v>
                </c:pt>
                <c:pt idx="25">
                  <c:v>0.133333333333333</c:v>
                </c:pt>
                <c:pt idx="26">
                  <c:v>0.12666666666666601</c:v>
                </c:pt>
                <c:pt idx="27">
                  <c:v>0.01</c:v>
                </c:pt>
                <c:pt idx="28">
                  <c:v>2.6666666666666599E-2</c:v>
                </c:pt>
                <c:pt idx="29">
                  <c:v>0.04</c:v>
                </c:pt>
                <c:pt idx="30">
                  <c:v>9.9999999999999895E-2</c:v>
                </c:pt>
                <c:pt idx="31">
                  <c:v>0.15666666666666601</c:v>
                </c:pt>
                <c:pt idx="32">
                  <c:v>0.11333333333333299</c:v>
                </c:pt>
                <c:pt idx="33">
                  <c:v>7.3333333333333306E-2</c:v>
                </c:pt>
                <c:pt idx="34">
                  <c:v>7.6666666666666605E-2</c:v>
                </c:pt>
                <c:pt idx="35">
                  <c:v>4.6666666666666599E-2</c:v>
                </c:pt>
                <c:pt idx="36">
                  <c:v>0.01</c:v>
                </c:pt>
                <c:pt idx="37">
                  <c:v>6.3333333333333297E-2</c:v>
                </c:pt>
                <c:pt idx="38">
                  <c:v>3.6666666666666597E-2</c:v>
                </c:pt>
                <c:pt idx="39">
                  <c:v>0.109999999999999</c:v>
                </c:pt>
                <c:pt idx="40">
                  <c:v>0.10666666666666599</c:v>
                </c:pt>
                <c:pt idx="41">
                  <c:v>0.11333333333333299</c:v>
                </c:pt>
                <c:pt idx="42">
                  <c:v>7.3333333333333306E-2</c:v>
                </c:pt>
                <c:pt idx="43">
                  <c:v>0.08</c:v>
                </c:pt>
                <c:pt idx="44">
                  <c:v>5.6666666666666601E-2</c:v>
                </c:pt>
                <c:pt idx="45">
                  <c:v>0.146666666666666</c:v>
                </c:pt>
                <c:pt idx="46">
                  <c:v>0.13999999999999899</c:v>
                </c:pt>
                <c:pt idx="47">
                  <c:v>0.14333333333333301</c:v>
                </c:pt>
                <c:pt idx="48">
                  <c:v>0.176666666666666</c:v>
                </c:pt>
                <c:pt idx="49">
                  <c:v>0.15333333333333299</c:v>
                </c:pt>
                <c:pt idx="50">
                  <c:v>0.14000000000000001</c:v>
                </c:pt>
                <c:pt idx="51">
                  <c:v>0.26333333333333298</c:v>
                </c:pt>
                <c:pt idx="52">
                  <c:v>0.18666666666666601</c:v>
                </c:pt>
                <c:pt idx="53">
                  <c:v>0.28666666666666601</c:v>
                </c:pt>
                <c:pt idx="54">
                  <c:v>0.33</c:v>
                </c:pt>
                <c:pt idx="55">
                  <c:v>0.413333333333333</c:v>
                </c:pt>
                <c:pt idx="56">
                  <c:v>0.33333333333333298</c:v>
                </c:pt>
                <c:pt idx="57">
                  <c:v>0.35666666666666602</c:v>
                </c:pt>
                <c:pt idx="58">
                  <c:v>0.34666666666666601</c:v>
                </c:pt>
                <c:pt idx="59">
                  <c:v>0.42333333333333301</c:v>
                </c:pt>
                <c:pt idx="60">
                  <c:v>0.396666666666666</c:v>
                </c:pt>
                <c:pt idx="61">
                  <c:v>0.456666666666666</c:v>
                </c:pt>
                <c:pt idx="62">
                  <c:v>0.42</c:v>
                </c:pt>
                <c:pt idx="63">
                  <c:v>0.413333333333333</c:v>
                </c:pt>
                <c:pt idx="64">
                  <c:v>0.40666666666666601</c:v>
                </c:pt>
                <c:pt idx="65">
                  <c:v>0.31666666666666599</c:v>
                </c:pt>
                <c:pt idx="66">
                  <c:v>0.26</c:v>
                </c:pt>
                <c:pt idx="67">
                  <c:v>0.32</c:v>
                </c:pt>
                <c:pt idx="68">
                  <c:v>0.30666666666666598</c:v>
                </c:pt>
                <c:pt idx="69">
                  <c:v>0.29666666666666602</c:v>
                </c:pt>
                <c:pt idx="70">
                  <c:v>0.21666666666666601</c:v>
                </c:pt>
                <c:pt idx="71">
                  <c:v>0.28666666666666601</c:v>
                </c:pt>
                <c:pt idx="72">
                  <c:v>0.35666666666666602</c:v>
                </c:pt>
                <c:pt idx="73">
                  <c:v>0.42666666666666597</c:v>
                </c:pt>
                <c:pt idx="74">
                  <c:v>0.353333333333333</c:v>
                </c:pt>
                <c:pt idx="75">
                  <c:v>0.30666666666666598</c:v>
                </c:pt>
                <c:pt idx="76">
                  <c:v>0.25666666666666599</c:v>
                </c:pt>
                <c:pt idx="77">
                  <c:v>0.17333333333333301</c:v>
                </c:pt>
                <c:pt idx="78">
                  <c:v>0.21333333333333299</c:v>
                </c:pt>
                <c:pt idx="79">
                  <c:v>0.22</c:v>
                </c:pt>
                <c:pt idx="80">
                  <c:v>0.26333333333333298</c:v>
                </c:pt>
                <c:pt idx="81">
                  <c:v>0.233333333333333</c:v>
                </c:pt>
                <c:pt idx="82">
                  <c:v>0.353333333333333</c:v>
                </c:pt>
                <c:pt idx="83">
                  <c:v>0.29666666666666602</c:v>
                </c:pt>
                <c:pt idx="84">
                  <c:v>0.336666666666666</c:v>
                </c:pt>
                <c:pt idx="85">
                  <c:v>0.266666666666666</c:v>
                </c:pt>
                <c:pt idx="86">
                  <c:v>0.31666666666666599</c:v>
                </c:pt>
                <c:pt idx="87">
                  <c:v>0.36333333333333301</c:v>
                </c:pt>
                <c:pt idx="88">
                  <c:v>0.41</c:v>
                </c:pt>
                <c:pt idx="89">
                  <c:v>0.353333333333333</c:v>
                </c:pt>
                <c:pt idx="90">
                  <c:v>0.37333333333333302</c:v>
                </c:pt>
                <c:pt idx="91">
                  <c:v>0.37999999999999901</c:v>
                </c:pt>
                <c:pt idx="92">
                  <c:v>0.36333333333333301</c:v>
                </c:pt>
                <c:pt idx="93">
                  <c:v>0.40666666666666601</c:v>
                </c:pt>
                <c:pt idx="94">
                  <c:v>0.38999999999999901</c:v>
                </c:pt>
                <c:pt idx="95">
                  <c:v>0.47666666666666602</c:v>
                </c:pt>
                <c:pt idx="96">
                  <c:v>0.43666666666666598</c:v>
                </c:pt>
                <c:pt idx="97">
                  <c:v>0.42333333333333301</c:v>
                </c:pt>
                <c:pt idx="98">
                  <c:v>0.47</c:v>
                </c:pt>
                <c:pt idx="99">
                  <c:v>0.46333333333333299</c:v>
                </c:pt>
                <c:pt idx="100">
                  <c:v>0.47</c:v>
                </c:pt>
                <c:pt idx="101">
                  <c:v>0.49333333333333301</c:v>
                </c:pt>
                <c:pt idx="102">
                  <c:v>0.51333333333333298</c:v>
                </c:pt>
                <c:pt idx="103">
                  <c:v>0.51</c:v>
                </c:pt>
                <c:pt idx="104">
                  <c:v>0.50666666666666604</c:v>
                </c:pt>
                <c:pt idx="105">
                  <c:v>0.49666666666666598</c:v>
                </c:pt>
                <c:pt idx="106">
                  <c:v>0.50333333333333297</c:v>
                </c:pt>
                <c:pt idx="107">
                  <c:v>0.44333333333333302</c:v>
                </c:pt>
                <c:pt idx="108">
                  <c:v>0.37666666666666598</c:v>
                </c:pt>
                <c:pt idx="109">
                  <c:v>0.38999999999999901</c:v>
                </c:pt>
                <c:pt idx="110">
                  <c:v>0.39999999999999902</c:v>
                </c:pt>
                <c:pt idx="111">
                  <c:v>0.40666666666666601</c:v>
                </c:pt>
                <c:pt idx="112">
                  <c:v>0.44666666666666599</c:v>
                </c:pt>
                <c:pt idx="113">
                  <c:v>0.40666666666666601</c:v>
                </c:pt>
                <c:pt idx="114">
                  <c:v>0.37666666666666598</c:v>
                </c:pt>
                <c:pt idx="115">
                  <c:v>0.37</c:v>
                </c:pt>
                <c:pt idx="116">
                  <c:v>0.39333333333333298</c:v>
                </c:pt>
                <c:pt idx="117">
                  <c:v>0.39999999999999902</c:v>
                </c:pt>
                <c:pt idx="118">
                  <c:v>0.38999999999999901</c:v>
                </c:pt>
                <c:pt idx="119">
                  <c:v>0.413333333333333</c:v>
                </c:pt>
                <c:pt idx="120">
                  <c:v>0.396666666666666</c:v>
                </c:pt>
                <c:pt idx="121">
                  <c:v>0.39999999999999902</c:v>
                </c:pt>
                <c:pt idx="122">
                  <c:v>0.43666666666666598</c:v>
                </c:pt>
                <c:pt idx="123">
                  <c:v>0.32333333333333297</c:v>
                </c:pt>
                <c:pt idx="124">
                  <c:v>0.31666666666666599</c:v>
                </c:pt>
                <c:pt idx="125">
                  <c:v>0.37</c:v>
                </c:pt>
                <c:pt idx="126">
                  <c:v>0.32</c:v>
                </c:pt>
                <c:pt idx="127">
                  <c:v>0.35666666666666602</c:v>
                </c:pt>
                <c:pt idx="128">
                  <c:v>0.41666666666666602</c:v>
                </c:pt>
                <c:pt idx="129">
                  <c:v>0.45999999999999902</c:v>
                </c:pt>
                <c:pt idx="130">
                  <c:v>0.54666666666666597</c:v>
                </c:pt>
                <c:pt idx="131">
                  <c:v>0.56333333333333302</c:v>
                </c:pt>
                <c:pt idx="132">
                  <c:v>0.64333333333333298</c:v>
                </c:pt>
                <c:pt idx="133">
                  <c:v>0.88333333333333297</c:v>
                </c:pt>
                <c:pt idx="134">
                  <c:v>0.82333333333333303</c:v>
                </c:pt>
                <c:pt idx="135">
                  <c:v>0.93666666666666598</c:v>
                </c:pt>
                <c:pt idx="136">
                  <c:v>0.98</c:v>
                </c:pt>
                <c:pt idx="137">
                  <c:v>0.99333333333333296</c:v>
                </c:pt>
                <c:pt idx="138">
                  <c:v>1.07666666666666</c:v>
                </c:pt>
                <c:pt idx="139">
                  <c:v>1.13333333333333</c:v>
                </c:pt>
                <c:pt idx="140">
                  <c:v>1.1366666666666601</c:v>
                </c:pt>
                <c:pt idx="141">
                  <c:v>1.12666666666666</c:v>
                </c:pt>
                <c:pt idx="142">
                  <c:v>1.1566666666666601</c:v>
                </c:pt>
                <c:pt idx="143">
                  <c:v>1.24</c:v>
                </c:pt>
                <c:pt idx="144">
                  <c:v>1.3</c:v>
                </c:pt>
                <c:pt idx="145">
                  <c:v>1.3499999999999901</c:v>
                </c:pt>
                <c:pt idx="146">
                  <c:v>1.27666666666666</c:v>
                </c:pt>
                <c:pt idx="147">
                  <c:v>1.2366666666666599</c:v>
                </c:pt>
                <c:pt idx="148">
                  <c:v>1.2433333333333301</c:v>
                </c:pt>
                <c:pt idx="149">
                  <c:v>1.1666666666666601</c:v>
                </c:pt>
                <c:pt idx="150">
                  <c:v>1.2433333333333301</c:v>
                </c:pt>
                <c:pt idx="151">
                  <c:v>1.0933333333333299</c:v>
                </c:pt>
                <c:pt idx="152">
                  <c:v>1.1466666666666601</c:v>
                </c:pt>
                <c:pt idx="153">
                  <c:v>1.1666666666666601</c:v>
                </c:pt>
                <c:pt idx="154">
                  <c:v>1.12333333333333</c:v>
                </c:pt>
                <c:pt idx="155">
                  <c:v>1.0533333333333299</c:v>
                </c:pt>
                <c:pt idx="156">
                  <c:v>1.03</c:v>
                </c:pt>
                <c:pt idx="157">
                  <c:v>0.96666666666666601</c:v>
                </c:pt>
                <c:pt idx="158">
                  <c:v>1.02666666666666</c:v>
                </c:pt>
                <c:pt idx="159">
                  <c:v>0.93666666666666598</c:v>
                </c:pt>
                <c:pt idx="160">
                  <c:v>0.91999999999999904</c:v>
                </c:pt>
                <c:pt idx="161">
                  <c:v>0.99666666666666603</c:v>
                </c:pt>
                <c:pt idx="162">
                  <c:v>0.96333333333333304</c:v>
                </c:pt>
                <c:pt idx="163">
                  <c:v>1.05</c:v>
                </c:pt>
                <c:pt idx="164">
                  <c:v>0.93666666666666598</c:v>
                </c:pt>
                <c:pt idx="165">
                  <c:v>0.99333333333333296</c:v>
                </c:pt>
                <c:pt idx="166">
                  <c:v>0.94333333333333302</c:v>
                </c:pt>
                <c:pt idx="167">
                  <c:v>0.913333333333333</c:v>
                </c:pt>
                <c:pt idx="168">
                  <c:v>1.05</c:v>
                </c:pt>
                <c:pt idx="169">
                  <c:v>0.87666666666666604</c:v>
                </c:pt>
                <c:pt idx="170">
                  <c:v>0.91666666666666596</c:v>
                </c:pt>
                <c:pt idx="171">
                  <c:v>0.99666666666666603</c:v>
                </c:pt>
                <c:pt idx="172">
                  <c:v>0.92333333333333301</c:v>
                </c:pt>
                <c:pt idx="173">
                  <c:v>0.81666666666666599</c:v>
                </c:pt>
                <c:pt idx="174">
                  <c:v>0.87333333333333296</c:v>
                </c:pt>
                <c:pt idx="175">
                  <c:v>0.78999999999999904</c:v>
                </c:pt>
                <c:pt idx="176">
                  <c:v>0.83333333333333304</c:v>
                </c:pt>
                <c:pt idx="177">
                  <c:v>0.77666666666666595</c:v>
                </c:pt>
                <c:pt idx="178">
                  <c:v>0.79</c:v>
                </c:pt>
                <c:pt idx="179">
                  <c:v>0.69666666666666599</c:v>
                </c:pt>
                <c:pt idx="180">
                  <c:v>0.87</c:v>
                </c:pt>
                <c:pt idx="181">
                  <c:v>0.84666666666666601</c:v>
                </c:pt>
                <c:pt idx="182">
                  <c:v>0.75999999999999901</c:v>
                </c:pt>
                <c:pt idx="183">
                  <c:v>0.74</c:v>
                </c:pt>
                <c:pt idx="184">
                  <c:v>0.74</c:v>
                </c:pt>
                <c:pt idx="185">
                  <c:v>0.77</c:v>
                </c:pt>
                <c:pt idx="186">
                  <c:v>0.75666666666666604</c:v>
                </c:pt>
                <c:pt idx="187">
                  <c:v>0.66</c:v>
                </c:pt>
                <c:pt idx="188">
                  <c:v>0.74</c:v>
                </c:pt>
                <c:pt idx="189">
                  <c:v>0.76333333333333298</c:v>
                </c:pt>
                <c:pt idx="190">
                  <c:v>0.706666666666666</c:v>
                </c:pt>
                <c:pt idx="191">
                  <c:v>0.71</c:v>
                </c:pt>
                <c:pt idx="192">
                  <c:v>0.75999999999999901</c:v>
                </c:pt>
                <c:pt idx="193">
                  <c:v>0.77333333333333298</c:v>
                </c:pt>
                <c:pt idx="194">
                  <c:v>0.74</c:v>
                </c:pt>
                <c:pt idx="195">
                  <c:v>0.73</c:v>
                </c:pt>
                <c:pt idx="196">
                  <c:v>0.74</c:v>
                </c:pt>
                <c:pt idx="197">
                  <c:v>0.77333333333333298</c:v>
                </c:pt>
                <c:pt idx="198">
                  <c:v>0.75999999999999901</c:v>
                </c:pt>
                <c:pt idx="199">
                  <c:v>0.72333333333333305</c:v>
                </c:pt>
                <c:pt idx="200">
                  <c:v>0.57666666666666599</c:v>
                </c:pt>
                <c:pt idx="201">
                  <c:v>0.67333333333333301</c:v>
                </c:pt>
                <c:pt idx="202">
                  <c:v>0.64333333333333298</c:v>
                </c:pt>
                <c:pt idx="203">
                  <c:v>0.66666666666666596</c:v>
                </c:pt>
                <c:pt idx="204">
                  <c:v>0.56666666666666599</c:v>
                </c:pt>
                <c:pt idx="205">
                  <c:v>0.57666666666666599</c:v>
                </c:pt>
                <c:pt idx="206">
                  <c:v>0.59</c:v>
                </c:pt>
                <c:pt idx="207">
                  <c:v>0.58333333333333304</c:v>
                </c:pt>
                <c:pt idx="208">
                  <c:v>0.59</c:v>
                </c:pt>
                <c:pt idx="209">
                  <c:v>0.58333333333333304</c:v>
                </c:pt>
                <c:pt idx="210">
                  <c:v>0.61333333333333295</c:v>
                </c:pt>
                <c:pt idx="211">
                  <c:v>0.67333333333333301</c:v>
                </c:pt>
                <c:pt idx="212">
                  <c:v>0.69666666666666599</c:v>
                </c:pt>
                <c:pt idx="213">
                  <c:v>0.64666666666666595</c:v>
                </c:pt>
                <c:pt idx="214">
                  <c:v>0.65666666666666595</c:v>
                </c:pt>
                <c:pt idx="215">
                  <c:v>0.66</c:v>
                </c:pt>
                <c:pt idx="216">
                  <c:v>0.81</c:v>
                </c:pt>
                <c:pt idx="217">
                  <c:v>0.76666666666666605</c:v>
                </c:pt>
                <c:pt idx="218">
                  <c:v>0.74</c:v>
                </c:pt>
                <c:pt idx="219">
                  <c:v>0.663333333333333</c:v>
                </c:pt>
                <c:pt idx="220">
                  <c:v>0.663333333333333</c:v>
                </c:pt>
                <c:pt idx="221">
                  <c:v>0.73</c:v>
                </c:pt>
                <c:pt idx="222">
                  <c:v>0.72333333333333305</c:v>
                </c:pt>
                <c:pt idx="223">
                  <c:v>0.73333333333333295</c:v>
                </c:pt>
                <c:pt idx="224">
                  <c:v>0.66666666666666596</c:v>
                </c:pt>
                <c:pt idx="225">
                  <c:v>0.65333333333333299</c:v>
                </c:pt>
                <c:pt idx="226">
                  <c:v>0.65333333333333299</c:v>
                </c:pt>
                <c:pt idx="227">
                  <c:v>0.62333333333333296</c:v>
                </c:pt>
                <c:pt idx="228">
                  <c:v>0.69</c:v>
                </c:pt>
                <c:pt idx="229">
                  <c:v>0.75999999999999901</c:v>
                </c:pt>
                <c:pt idx="230">
                  <c:v>0.70333333333333303</c:v>
                </c:pt>
                <c:pt idx="231">
                  <c:v>0.69666666666666599</c:v>
                </c:pt>
                <c:pt idx="232">
                  <c:v>0.69666666666666599</c:v>
                </c:pt>
                <c:pt idx="233">
                  <c:v>0.7</c:v>
                </c:pt>
                <c:pt idx="234">
                  <c:v>0.71666666666666601</c:v>
                </c:pt>
                <c:pt idx="235">
                  <c:v>0.63666666666666605</c:v>
                </c:pt>
                <c:pt idx="236">
                  <c:v>0.71333333333333304</c:v>
                </c:pt>
                <c:pt idx="237">
                  <c:v>0.68666666666666598</c:v>
                </c:pt>
                <c:pt idx="238">
                  <c:v>0.75333333333333297</c:v>
                </c:pt>
                <c:pt idx="239">
                  <c:v>0.69333333333333302</c:v>
                </c:pt>
                <c:pt idx="240">
                  <c:v>0.71666666666666601</c:v>
                </c:pt>
                <c:pt idx="241">
                  <c:v>0.77333333333333298</c:v>
                </c:pt>
                <c:pt idx="242">
                  <c:v>0.77999999999999903</c:v>
                </c:pt>
                <c:pt idx="243">
                  <c:v>0.79</c:v>
                </c:pt>
                <c:pt idx="244">
                  <c:v>0.88333333333333297</c:v>
                </c:pt>
                <c:pt idx="245">
                  <c:v>0.80333333333333301</c:v>
                </c:pt>
                <c:pt idx="246">
                  <c:v>0.81666666666666599</c:v>
                </c:pt>
                <c:pt idx="247">
                  <c:v>0.74666666666666603</c:v>
                </c:pt>
                <c:pt idx="248">
                  <c:v>0.706666666666666</c:v>
                </c:pt>
                <c:pt idx="249">
                  <c:v>0.75333333333333297</c:v>
                </c:pt>
                <c:pt idx="250">
                  <c:v>0.73333333333333295</c:v>
                </c:pt>
                <c:pt idx="251">
                  <c:v>0.836666666666666</c:v>
                </c:pt>
                <c:pt idx="252">
                  <c:v>0.9</c:v>
                </c:pt>
                <c:pt idx="253">
                  <c:v>0.82333333333333303</c:v>
                </c:pt>
                <c:pt idx="254">
                  <c:v>0.84333333333333305</c:v>
                </c:pt>
                <c:pt idx="255">
                  <c:v>0.81333333333333302</c:v>
                </c:pt>
                <c:pt idx="256">
                  <c:v>0.81666666666666599</c:v>
                </c:pt>
                <c:pt idx="257">
                  <c:v>0.86666666666666603</c:v>
                </c:pt>
                <c:pt idx="258">
                  <c:v>0.81</c:v>
                </c:pt>
                <c:pt idx="259">
                  <c:v>0.81</c:v>
                </c:pt>
                <c:pt idx="260">
                  <c:v>0.706666666666666</c:v>
                </c:pt>
                <c:pt idx="261">
                  <c:v>0.71666666666666601</c:v>
                </c:pt>
                <c:pt idx="262">
                  <c:v>0.81</c:v>
                </c:pt>
                <c:pt idx="263">
                  <c:v>0.77</c:v>
                </c:pt>
                <c:pt idx="264">
                  <c:v>0.83</c:v>
                </c:pt>
                <c:pt idx="265">
                  <c:v>0.80666666666666598</c:v>
                </c:pt>
                <c:pt idx="266">
                  <c:v>0.83333333333333304</c:v>
                </c:pt>
                <c:pt idx="267">
                  <c:v>0.86</c:v>
                </c:pt>
                <c:pt idx="268">
                  <c:v>0.84333333333333305</c:v>
                </c:pt>
                <c:pt idx="269">
                  <c:v>0.86</c:v>
                </c:pt>
                <c:pt idx="270">
                  <c:v>0.88</c:v>
                </c:pt>
                <c:pt idx="271">
                  <c:v>0.9</c:v>
                </c:pt>
                <c:pt idx="272">
                  <c:v>0.90333333333333299</c:v>
                </c:pt>
                <c:pt idx="273">
                  <c:v>0.93333333333333302</c:v>
                </c:pt>
                <c:pt idx="274">
                  <c:v>0.96333333333333304</c:v>
                </c:pt>
                <c:pt idx="275">
                  <c:v>0.96</c:v>
                </c:pt>
                <c:pt idx="276">
                  <c:v>0.96666666666666601</c:v>
                </c:pt>
                <c:pt idx="277">
                  <c:v>0.92333333333333301</c:v>
                </c:pt>
                <c:pt idx="278">
                  <c:v>0.956666666666666</c:v>
                </c:pt>
                <c:pt idx="279">
                  <c:v>0.99666666666666603</c:v>
                </c:pt>
                <c:pt idx="280">
                  <c:v>1.03</c:v>
                </c:pt>
                <c:pt idx="281">
                  <c:v>0.97</c:v>
                </c:pt>
                <c:pt idx="282">
                  <c:v>0.86666666666666603</c:v>
                </c:pt>
                <c:pt idx="283">
                  <c:v>0.77666666666666595</c:v>
                </c:pt>
                <c:pt idx="284">
                  <c:v>0.84333333333333305</c:v>
                </c:pt>
                <c:pt idx="285">
                  <c:v>0.80666666666666598</c:v>
                </c:pt>
                <c:pt idx="286">
                  <c:v>0.913333333333333</c:v>
                </c:pt>
                <c:pt idx="287">
                  <c:v>0.82333333333333303</c:v>
                </c:pt>
                <c:pt idx="288">
                  <c:v>0.77999999999999903</c:v>
                </c:pt>
                <c:pt idx="289">
                  <c:v>0.82333333333333303</c:v>
                </c:pt>
                <c:pt idx="290">
                  <c:v>0.84666666666666601</c:v>
                </c:pt>
                <c:pt idx="291">
                  <c:v>0.89333333333333298</c:v>
                </c:pt>
                <c:pt idx="292">
                  <c:v>0.71333333333333304</c:v>
                </c:pt>
                <c:pt idx="293">
                  <c:v>0.76333333333333298</c:v>
                </c:pt>
                <c:pt idx="294">
                  <c:v>0.76666666666666605</c:v>
                </c:pt>
                <c:pt idx="295">
                  <c:v>0.74333333333333296</c:v>
                </c:pt>
                <c:pt idx="296">
                  <c:v>1.2166666666666599</c:v>
                </c:pt>
                <c:pt idx="297">
                  <c:v>1.25</c:v>
                </c:pt>
                <c:pt idx="298">
                  <c:v>1.31666666666666</c:v>
                </c:pt>
                <c:pt idx="299">
                  <c:v>1.3866666666666601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1F-4570-8C2A-B0E37F5B3DFC}"/>
            </c:ext>
          </c:extLst>
        </c:ser>
        <c:ser>
          <c:idx val="4"/>
          <c:order val="4"/>
          <c:tx>
            <c:strRef>
              <c:f>FE_raw!$FB$1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FE_raw!$FB$2:$FB$301</c:f>
              <c:numCache>
                <c:formatCode>General</c:formatCode>
                <c:ptCount val="300"/>
                <c:pt idx="0">
                  <c:v>0.20333333333333301</c:v>
                </c:pt>
                <c:pt idx="1">
                  <c:v>0.54666666666666597</c:v>
                </c:pt>
                <c:pt idx="2">
                  <c:v>0.473333333333333</c:v>
                </c:pt>
                <c:pt idx="3">
                  <c:v>0.54666666666666597</c:v>
                </c:pt>
                <c:pt idx="4">
                  <c:v>0.54</c:v>
                </c:pt>
                <c:pt idx="5">
                  <c:v>0.56666666666666599</c:v>
                </c:pt>
                <c:pt idx="6">
                  <c:v>0.586666666666666</c:v>
                </c:pt>
                <c:pt idx="7">
                  <c:v>0.47666666666666602</c:v>
                </c:pt>
                <c:pt idx="8">
                  <c:v>0.43666666666666598</c:v>
                </c:pt>
                <c:pt idx="9">
                  <c:v>0.41666666666666602</c:v>
                </c:pt>
                <c:pt idx="10">
                  <c:v>0.42333333333333301</c:v>
                </c:pt>
                <c:pt idx="11">
                  <c:v>0.52333333333333298</c:v>
                </c:pt>
                <c:pt idx="12">
                  <c:v>0.40333333333333299</c:v>
                </c:pt>
                <c:pt idx="13">
                  <c:v>0.48</c:v>
                </c:pt>
                <c:pt idx="14">
                  <c:v>0.43666666666666598</c:v>
                </c:pt>
                <c:pt idx="15">
                  <c:v>0.46666666666666601</c:v>
                </c:pt>
                <c:pt idx="16">
                  <c:v>0.44333333333333302</c:v>
                </c:pt>
                <c:pt idx="17">
                  <c:v>0.473333333333333</c:v>
                </c:pt>
                <c:pt idx="18">
                  <c:v>0.43333333333333302</c:v>
                </c:pt>
                <c:pt idx="19">
                  <c:v>0.42333333333333301</c:v>
                </c:pt>
                <c:pt idx="20">
                  <c:v>0.49</c:v>
                </c:pt>
                <c:pt idx="21">
                  <c:v>0.61666666666666603</c:v>
                </c:pt>
                <c:pt idx="22">
                  <c:v>0.82666666666666599</c:v>
                </c:pt>
                <c:pt idx="23">
                  <c:v>0.89</c:v>
                </c:pt>
                <c:pt idx="24">
                  <c:v>0.80333333333333301</c:v>
                </c:pt>
                <c:pt idx="25">
                  <c:v>0.87666666666666604</c:v>
                </c:pt>
                <c:pt idx="26">
                  <c:v>0.87333333333333296</c:v>
                </c:pt>
                <c:pt idx="27">
                  <c:v>0.89</c:v>
                </c:pt>
                <c:pt idx="28">
                  <c:v>0.89</c:v>
                </c:pt>
                <c:pt idx="29">
                  <c:v>0.87666666666666604</c:v>
                </c:pt>
                <c:pt idx="30">
                  <c:v>0.81333333333333302</c:v>
                </c:pt>
                <c:pt idx="31">
                  <c:v>0.84666666666666601</c:v>
                </c:pt>
                <c:pt idx="32">
                  <c:v>0.81666666666666599</c:v>
                </c:pt>
                <c:pt idx="33">
                  <c:v>0.836666666666666</c:v>
                </c:pt>
                <c:pt idx="34">
                  <c:v>0.91666666666666596</c:v>
                </c:pt>
                <c:pt idx="35">
                  <c:v>0.90666666666666595</c:v>
                </c:pt>
                <c:pt idx="36">
                  <c:v>0.85333333333333306</c:v>
                </c:pt>
                <c:pt idx="37">
                  <c:v>0.836666666666666</c:v>
                </c:pt>
                <c:pt idx="38">
                  <c:v>0.75333333333333297</c:v>
                </c:pt>
                <c:pt idx="39">
                  <c:v>0.74333333333333296</c:v>
                </c:pt>
                <c:pt idx="40">
                  <c:v>0.76666666666666605</c:v>
                </c:pt>
                <c:pt idx="41">
                  <c:v>0.81666666666666599</c:v>
                </c:pt>
                <c:pt idx="42">
                  <c:v>0.76666666666666605</c:v>
                </c:pt>
                <c:pt idx="43">
                  <c:v>0.73666666666666603</c:v>
                </c:pt>
                <c:pt idx="44">
                  <c:v>0.71333333333333304</c:v>
                </c:pt>
                <c:pt idx="45">
                  <c:v>0.663333333333333</c:v>
                </c:pt>
                <c:pt idx="46">
                  <c:v>0.836666666666666</c:v>
                </c:pt>
                <c:pt idx="47">
                  <c:v>0.80333333333333301</c:v>
                </c:pt>
                <c:pt idx="48">
                  <c:v>0.84333333333333305</c:v>
                </c:pt>
                <c:pt idx="49">
                  <c:v>0.77</c:v>
                </c:pt>
                <c:pt idx="50">
                  <c:v>0.75333333333333297</c:v>
                </c:pt>
                <c:pt idx="51">
                  <c:v>0.83333333333333304</c:v>
                </c:pt>
                <c:pt idx="52">
                  <c:v>0.85</c:v>
                </c:pt>
                <c:pt idx="53">
                  <c:v>0.87333333333333296</c:v>
                </c:pt>
                <c:pt idx="54">
                  <c:v>0.88666666666666605</c:v>
                </c:pt>
                <c:pt idx="55">
                  <c:v>0.94333333333333302</c:v>
                </c:pt>
                <c:pt idx="56">
                  <c:v>0.99333333333333296</c:v>
                </c:pt>
                <c:pt idx="57">
                  <c:v>1.0066666666666599</c:v>
                </c:pt>
                <c:pt idx="58">
                  <c:v>1.0499999999999901</c:v>
                </c:pt>
                <c:pt idx="59">
                  <c:v>1.02666666666666</c:v>
                </c:pt>
                <c:pt idx="60">
                  <c:v>1.04</c:v>
                </c:pt>
                <c:pt idx="61">
                  <c:v>1.0533333333333299</c:v>
                </c:pt>
                <c:pt idx="62">
                  <c:v>1.09666666666666</c:v>
                </c:pt>
                <c:pt idx="63">
                  <c:v>1.0999999999999901</c:v>
                </c:pt>
                <c:pt idx="64">
                  <c:v>1.12333333333333</c:v>
                </c:pt>
                <c:pt idx="65">
                  <c:v>1.1366666666666601</c:v>
                </c:pt>
                <c:pt idx="66">
                  <c:v>1.11333333333333</c:v>
                </c:pt>
                <c:pt idx="67">
                  <c:v>1.1666666666666601</c:v>
                </c:pt>
                <c:pt idx="68">
                  <c:v>1.19333333333333</c:v>
                </c:pt>
                <c:pt idx="69">
                  <c:v>1.17333333333333</c:v>
                </c:pt>
                <c:pt idx="70">
                  <c:v>1.1666666666666601</c:v>
                </c:pt>
                <c:pt idx="71">
                  <c:v>1.0733333333333299</c:v>
                </c:pt>
                <c:pt idx="72">
                  <c:v>1.1366666666666601</c:v>
                </c:pt>
                <c:pt idx="73">
                  <c:v>1.1599999999999999</c:v>
                </c:pt>
                <c:pt idx="74">
                  <c:v>1.1100000000000001</c:v>
                </c:pt>
                <c:pt idx="75">
                  <c:v>1.08666666666666</c:v>
                </c:pt>
                <c:pt idx="76">
                  <c:v>1.05666666666666</c:v>
                </c:pt>
                <c:pt idx="77">
                  <c:v>1.12333333333333</c:v>
                </c:pt>
                <c:pt idx="78">
                  <c:v>1.12666666666666</c:v>
                </c:pt>
                <c:pt idx="79">
                  <c:v>1.09666666666666</c:v>
                </c:pt>
                <c:pt idx="80">
                  <c:v>1.1299999999999999</c:v>
                </c:pt>
                <c:pt idx="81">
                  <c:v>1.10666666666666</c:v>
                </c:pt>
                <c:pt idx="82">
                  <c:v>1.0833333333333299</c:v>
                </c:pt>
                <c:pt idx="83">
                  <c:v>1.1200000000000001</c:v>
                </c:pt>
                <c:pt idx="84">
                  <c:v>1.0999999999999901</c:v>
                </c:pt>
                <c:pt idx="85">
                  <c:v>1.14333333333333</c:v>
                </c:pt>
                <c:pt idx="86">
                  <c:v>1.0900000000000001</c:v>
                </c:pt>
                <c:pt idx="87">
                  <c:v>1.07666666666666</c:v>
                </c:pt>
                <c:pt idx="88">
                  <c:v>1.08</c:v>
                </c:pt>
                <c:pt idx="89">
                  <c:v>1.05666666666666</c:v>
                </c:pt>
                <c:pt idx="90">
                  <c:v>1.08666666666666</c:v>
                </c:pt>
                <c:pt idx="91">
                  <c:v>1.1199999999999899</c:v>
                </c:pt>
                <c:pt idx="92">
                  <c:v>1.0933333333333299</c:v>
                </c:pt>
                <c:pt idx="93">
                  <c:v>1.13333333333333</c:v>
                </c:pt>
                <c:pt idx="94">
                  <c:v>1.1033333333333299</c:v>
                </c:pt>
                <c:pt idx="95">
                  <c:v>1.15333333333333</c:v>
                </c:pt>
                <c:pt idx="96">
                  <c:v>1.08666666666666</c:v>
                </c:pt>
                <c:pt idx="97">
                  <c:v>1.1499999999999999</c:v>
                </c:pt>
                <c:pt idx="98">
                  <c:v>1.0933333333333299</c:v>
                </c:pt>
                <c:pt idx="99">
                  <c:v>1.1199999999999899</c:v>
                </c:pt>
                <c:pt idx="100">
                  <c:v>1.12333333333333</c:v>
                </c:pt>
                <c:pt idx="101">
                  <c:v>1.1299999999999999</c:v>
                </c:pt>
                <c:pt idx="102">
                  <c:v>1.0999999999999901</c:v>
                </c:pt>
                <c:pt idx="103">
                  <c:v>1.07666666666666</c:v>
                </c:pt>
                <c:pt idx="104">
                  <c:v>1.1033333333333299</c:v>
                </c:pt>
                <c:pt idx="105">
                  <c:v>1.1399999999999999</c:v>
                </c:pt>
                <c:pt idx="106">
                  <c:v>1.12333333333333</c:v>
                </c:pt>
                <c:pt idx="107">
                  <c:v>1.0733333333333299</c:v>
                </c:pt>
                <c:pt idx="108">
                  <c:v>1.1766666666666601</c:v>
                </c:pt>
                <c:pt idx="109">
                  <c:v>1.1766666666666601</c:v>
                </c:pt>
                <c:pt idx="110">
                  <c:v>1.2233333333333301</c:v>
                </c:pt>
                <c:pt idx="111">
                  <c:v>1.16333333333333</c:v>
                </c:pt>
                <c:pt idx="112">
                  <c:v>1.18333333333333</c:v>
                </c:pt>
                <c:pt idx="113">
                  <c:v>1.1666666666666601</c:v>
                </c:pt>
                <c:pt idx="114">
                  <c:v>1.18</c:v>
                </c:pt>
                <c:pt idx="115">
                  <c:v>1.1666666666666601</c:v>
                </c:pt>
                <c:pt idx="116">
                  <c:v>1.1466666666666601</c:v>
                </c:pt>
                <c:pt idx="117">
                  <c:v>1.1366666666666601</c:v>
                </c:pt>
                <c:pt idx="118">
                  <c:v>1.0933333333333299</c:v>
                </c:pt>
                <c:pt idx="119">
                  <c:v>1.07666666666666</c:v>
                </c:pt>
                <c:pt idx="120">
                  <c:v>1.19333333333333</c:v>
                </c:pt>
                <c:pt idx="121">
                  <c:v>1.1866666666666601</c:v>
                </c:pt>
                <c:pt idx="122">
                  <c:v>1.1866666666666601</c:v>
                </c:pt>
                <c:pt idx="123">
                  <c:v>1.2233333333333301</c:v>
                </c:pt>
                <c:pt idx="124">
                  <c:v>1.21</c:v>
                </c:pt>
                <c:pt idx="125">
                  <c:v>1.22</c:v>
                </c:pt>
                <c:pt idx="126">
                  <c:v>1.2233333333333301</c:v>
                </c:pt>
                <c:pt idx="127">
                  <c:v>1.20333333333333</c:v>
                </c:pt>
                <c:pt idx="128">
                  <c:v>1.2266666666666599</c:v>
                </c:pt>
                <c:pt idx="129">
                  <c:v>1.12666666666666</c:v>
                </c:pt>
                <c:pt idx="130">
                  <c:v>1.10666666666666</c:v>
                </c:pt>
                <c:pt idx="131">
                  <c:v>1.0799999999999901</c:v>
                </c:pt>
                <c:pt idx="132">
                  <c:v>1.04666666666666</c:v>
                </c:pt>
                <c:pt idx="133">
                  <c:v>0.97666666666666602</c:v>
                </c:pt>
                <c:pt idx="134">
                  <c:v>0.956666666666666</c:v>
                </c:pt>
                <c:pt idx="135">
                  <c:v>0.87333333333333296</c:v>
                </c:pt>
                <c:pt idx="136">
                  <c:v>0.93333333333333302</c:v>
                </c:pt>
                <c:pt idx="137">
                  <c:v>0.94</c:v>
                </c:pt>
                <c:pt idx="138">
                  <c:v>0.89666666666666595</c:v>
                </c:pt>
                <c:pt idx="139">
                  <c:v>0.84333333333333305</c:v>
                </c:pt>
                <c:pt idx="140">
                  <c:v>0.85333333333333306</c:v>
                </c:pt>
                <c:pt idx="141">
                  <c:v>0.94666666666666599</c:v>
                </c:pt>
                <c:pt idx="142">
                  <c:v>1.02666666666666</c:v>
                </c:pt>
                <c:pt idx="143">
                  <c:v>1.03</c:v>
                </c:pt>
                <c:pt idx="144">
                  <c:v>1.0033333333333301</c:v>
                </c:pt>
                <c:pt idx="145">
                  <c:v>1.05666666666666</c:v>
                </c:pt>
                <c:pt idx="146">
                  <c:v>1.0533333333333299</c:v>
                </c:pt>
                <c:pt idx="147">
                  <c:v>0.97666666666666602</c:v>
                </c:pt>
                <c:pt idx="148">
                  <c:v>0.97333333333333305</c:v>
                </c:pt>
                <c:pt idx="149">
                  <c:v>1.05666666666666</c:v>
                </c:pt>
                <c:pt idx="150">
                  <c:v>1.0899999999999901</c:v>
                </c:pt>
                <c:pt idx="151">
                  <c:v>1.1966666666666601</c:v>
                </c:pt>
                <c:pt idx="152">
                  <c:v>1.14333333333333</c:v>
                </c:pt>
                <c:pt idx="153">
                  <c:v>1.18</c:v>
                </c:pt>
                <c:pt idx="154">
                  <c:v>1.13333333333333</c:v>
                </c:pt>
                <c:pt idx="155">
                  <c:v>1.2166666666666599</c:v>
                </c:pt>
                <c:pt idx="156">
                  <c:v>1.14333333333333</c:v>
                </c:pt>
                <c:pt idx="157">
                  <c:v>1.1299999999999999</c:v>
                </c:pt>
                <c:pt idx="158">
                  <c:v>1.17</c:v>
                </c:pt>
                <c:pt idx="159">
                  <c:v>1.1599999999999999</c:v>
                </c:pt>
                <c:pt idx="160">
                  <c:v>1.1566666666666601</c:v>
                </c:pt>
                <c:pt idx="161">
                  <c:v>1.21333333333333</c:v>
                </c:pt>
                <c:pt idx="162">
                  <c:v>1.16333333333333</c:v>
                </c:pt>
                <c:pt idx="163">
                  <c:v>1.2533333333333301</c:v>
                </c:pt>
                <c:pt idx="164">
                  <c:v>1.2333333333333301</c:v>
                </c:pt>
                <c:pt idx="165">
                  <c:v>1.1966666666666601</c:v>
                </c:pt>
                <c:pt idx="166">
                  <c:v>1.1366666666666601</c:v>
                </c:pt>
                <c:pt idx="167">
                  <c:v>1.14333333333333</c:v>
                </c:pt>
                <c:pt idx="168">
                  <c:v>1.0999999999999901</c:v>
                </c:pt>
                <c:pt idx="169">
                  <c:v>1.0833333333333299</c:v>
                </c:pt>
                <c:pt idx="170">
                  <c:v>1.07</c:v>
                </c:pt>
                <c:pt idx="171">
                  <c:v>1.0999999999999901</c:v>
                </c:pt>
                <c:pt idx="172">
                  <c:v>1.10666666666666</c:v>
                </c:pt>
                <c:pt idx="173">
                  <c:v>1.08666666666666</c:v>
                </c:pt>
                <c:pt idx="174">
                  <c:v>1.05</c:v>
                </c:pt>
                <c:pt idx="175">
                  <c:v>1.0166666666666599</c:v>
                </c:pt>
                <c:pt idx="176">
                  <c:v>1.09666666666666</c:v>
                </c:pt>
                <c:pt idx="177">
                  <c:v>1.11333333333333</c:v>
                </c:pt>
                <c:pt idx="178">
                  <c:v>1.02666666666666</c:v>
                </c:pt>
                <c:pt idx="179">
                  <c:v>1.1200000000000001</c:v>
                </c:pt>
                <c:pt idx="180">
                  <c:v>1.15333333333333</c:v>
                </c:pt>
                <c:pt idx="181">
                  <c:v>1.2</c:v>
                </c:pt>
                <c:pt idx="182">
                  <c:v>1.11333333333333</c:v>
                </c:pt>
                <c:pt idx="183">
                  <c:v>1.1466666666666601</c:v>
                </c:pt>
                <c:pt idx="184">
                  <c:v>1.19</c:v>
                </c:pt>
                <c:pt idx="185">
                  <c:v>1.1399999999999999</c:v>
                </c:pt>
                <c:pt idx="186">
                  <c:v>1.0833333333333299</c:v>
                </c:pt>
                <c:pt idx="187">
                  <c:v>1.08666666666666</c:v>
                </c:pt>
                <c:pt idx="188">
                  <c:v>1.1299999999999999</c:v>
                </c:pt>
                <c:pt idx="189">
                  <c:v>1.17</c:v>
                </c:pt>
                <c:pt idx="190">
                  <c:v>1.07666666666666</c:v>
                </c:pt>
                <c:pt idx="191">
                  <c:v>1.11333333333333</c:v>
                </c:pt>
                <c:pt idx="192">
                  <c:v>1.11666666666666</c:v>
                </c:pt>
                <c:pt idx="193">
                  <c:v>1.09666666666666</c:v>
                </c:pt>
                <c:pt idx="194">
                  <c:v>1.0733333333333299</c:v>
                </c:pt>
                <c:pt idx="195">
                  <c:v>0.98999999999999899</c:v>
                </c:pt>
                <c:pt idx="196">
                  <c:v>1.0033333333333301</c:v>
                </c:pt>
                <c:pt idx="197">
                  <c:v>1.0133333333333301</c:v>
                </c:pt>
                <c:pt idx="198">
                  <c:v>1.0333333333333301</c:v>
                </c:pt>
                <c:pt idx="199">
                  <c:v>1.11666666666666</c:v>
                </c:pt>
                <c:pt idx="200">
                  <c:v>1.08</c:v>
                </c:pt>
                <c:pt idx="201">
                  <c:v>1.1033333333333299</c:v>
                </c:pt>
                <c:pt idx="202">
                  <c:v>1.0999999999999901</c:v>
                </c:pt>
                <c:pt idx="203">
                  <c:v>1.1466666666666601</c:v>
                </c:pt>
                <c:pt idx="204">
                  <c:v>1.2266666666666599</c:v>
                </c:pt>
                <c:pt idx="205">
                  <c:v>1.2333333333333301</c:v>
                </c:pt>
                <c:pt idx="206">
                  <c:v>1.2633333333333301</c:v>
                </c:pt>
                <c:pt idx="207">
                  <c:v>1.19333333333333</c:v>
                </c:pt>
                <c:pt idx="208">
                  <c:v>1.2066666666666599</c:v>
                </c:pt>
                <c:pt idx="209">
                  <c:v>1.19</c:v>
                </c:pt>
                <c:pt idx="210">
                  <c:v>1.1599999999999999</c:v>
                </c:pt>
                <c:pt idx="211">
                  <c:v>1.1666666666666601</c:v>
                </c:pt>
                <c:pt idx="212">
                  <c:v>1.2466666666666599</c:v>
                </c:pt>
                <c:pt idx="213">
                  <c:v>1.2533333333333301</c:v>
                </c:pt>
                <c:pt idx="214">
                  <c:v>1.1499999999999999</c:v>
                </c:pt>
                <c:pt idx="215">
                  <c:v>1.10666666666666</c:v>
                </c:pt>
                <c:pt idx="216">
                  <c:v>1.1499999999999999</c:v>
                </c:pt>
                <c:pt idx="217">
                  <c:v>1.08666666666666</c:v>
                </c:pt>
                <c:pt idx="218">
                  <c:v>1.0633333333333299</c:v>
                </c:pt>
                <c:pt idx="219">
                  <c:v>1.02666666666666</c:v>
                </c:pt>
                <c:pt idx="220">
                  <c:v>0.96333333333333304</c:v>
                </c:pt>
                <c:pt idx="221">
                  <c:v>1.02666666666666</c:v>
                </c:pt>
                <c:pt idx="222">
                  <c:v>1.03666666666666</c:v>
                </c:pt>
                <c:pt idx="223">
                  <c:v>0.97666666666666602</c:v>
                </c:pt>
                <c:pt idx="224">
                  <c:v>0.96999999999999897</c:v>
                </c:pt>
                <c:pt idx="225">
                  <c:v>0.94</c:v>
                </c:pt>
                <c:pt idx="226">
                  <c:v>0.93</c:v>
                </c:pt>
                <c:pt idx="227">
                  <c:v>0.92666666666666597</c:v>
                </c:pt>
                <c:pt idx="228">
                  <c:v>0.98</c:v>
                </c:pt>
                <c:pt idx="229">
                  <c:v>0.93333333333333302</c:v>
                </c:pt>
                <c:pt idx="230">
                  <c:v>0.92333333333333301</c:v>
                </c:pt>
                <c:pt idx="231">
                  <c:v>0.92333333333333301</c:v>
                </c:pt>
                <c:pt idx="232">
                  <c:v>0.88666666666666605</c:v>
                </c:pt>
                <c:pt idx="233">
                  <c:v>0.86666666666666603</c:v>
                </c:pt>
                <c:pt idx="234">
                  <c:v>0.89666666666666595</c:v>
                </c:pt>
                <c:pt idx="235">
                  <c:v>0.90666666666666595</c:v>
                </c:pt>
                <c:pt idx="236">
                  <c:v>0.94333333333333302</c:v>
                </c:pt>
                <c:pt idx="237">
                  <c:v>0.93333333333333302</c:v>
                </c:pt>
                <c:pt idx="238">
                  <c:v>0.93</c:v>
                </c:pt>
                <c:pt idx="239">
                  <c:v>0.90333333333333299</c:v>
                </c:pt>
                <c:pt idx="240">
                  <c:v>0.92</c:v>
                </c:pt>
                <c:pt idx="241">
                  <c:v>0.89333333333333298</c:v>
                </c:pt>
                <c:pt idx="242">
                  <c:v>0.91666666666666596</c:v>
                </c:pt>
                <c:pt idx="243">
                  <c:v>0.91666666666666596</c:v>
                </c:pt>
                <c:pt idx="244">
                  <c:v>0.91666666666666596</c:v>
                </c:pt>
                <c:pt idx="245">
                  <c:v>0.88333333333333297</c:v>
                </c:pt>
                <c:pt idx="246">
                  <c:v>0.93</c:v>
                </c:pt>
                <c:pt idx="247">
                  <c:v>0.89666666666666595</c:v>
                </c:pt>
                <c:pt idx="248">
                  <c:v>0.90666666666666595</c:v>
                </c:pt>
                <c:pt idx="249">
                  <c:v>0.913333333333333</c:v>
                </c:pt>
                <c:pt idx="250">
                  <c:v>0.89333333333333298</c:v>
                </c:pt>
                <c:pt idx="251">
                  <c:v>0.88666666666666605</c:v>
                </c:pt>
                <c:pt idx="252">
                  <c:v>0.92666666666666597</c:v>
                </c:pt>
                <c:pt idx="253">
                  <c:v>0.91666666666666596</c:v>
                </c:pt>
                <c:pt idx="254">
                  <c:v>0.83333333333333304</c:v>
                </c:pt>
                <c:pt idx="255">
                  <c:v>0.88333333333333297</c:v>
                </c:pt>
                <c:pt idx="256">
                  <c:v>0.87999999999999901</c:v>
                </c:pt>
                <c:pt idx="257">
                  <c:v>0.88333333333333297</c:v>
                </c:pt>
                <c:pt idx="258">
                  <c:v>0.87333333333333296</c:v>
                </c:pt>
                <c:pt idx="259">
                  <c:v>0.86333333333333295</c:v>
                </c:pt>
                <c:pt idx="260">
                  <c:v>0.84333333333333305</c:v>
                </c:pt>
                <c:pt idx="261">
                  <c:v>0.84333333333333305</c:v>
                </c:pt>
                <c:pt idx="262">
                  <c:v>0.793333333333333</c:v>
                </c:pt>
                <c:pt idx="263">
                  <c:v>0.80333333333333301</c:v>
                </c:pt>
                <c:pt idx="264">
                  <c:v>0.77333333333333298</c:v>
                </c:pt>
                <c:pt idx="265">
                  <c:v>0.82333333333333303</c:v>
                </c:pt>
                <c:pt idx="266">
                  <c:v>0.84666666666666601</c:v>
                </c:pt>
                <c:pt idx="267">
                  <c:v>0.82</c:v>
                </c:pt>
                <c:pt idx="268">
                  <c:v>0.80333333333333301</c:v>
                </c:pt>
                <c:pt idx="269">
                  <c:v>0.77999999999999903</c:v>
                </c:pt>
                <c:pt idx="270">
                  <c:v>0.80666666666666598</c:v>
                </c:pt>
                <c:pt idx="271">
                  <c:v>0.79</c:v>
                </c:pt>
                <c:pt idx="272">
                  <c:v>0.82</c:v>
                </c:pt>
                <c:pt idx="273">
                  <c:v>0.81333333333333302</c:v>
                </c:pt>
                <c:pt idx="274">
                  <c:v>0.83</c:v>
                </c:pt>
                <c:pt idx="275">
                  <c:v>0.82</c:v>
                </c:pt>
                <c:pt idx="276">
                  <c:v>0.82666666666666599</c:v>
                </c:pt>
                <c:pt idx="277">
                  <c:v>0.80999999999999905</c:v>
                </c:pt>
                <c:pt idx="278">
                  <c:v>0.82</c:v>
                </c:pt>
                <c:pt idx="279">
                  <c:v>0.83333333333333304</c:v>
                </c:pt>
                <c:pt idx="280">
                  <c:v>0.836666666666666</c:v>
                </c:pt>
                <c:pt idx="281">
                  <c:v>0.81666666666666599</c:v>
                </c:pt>
                <c:pt idx="282">
                  <c:v>0.82</c:v>
                </c:pt>
                <c:pt idx="283">
                  <c:v>0.80333333333333301</c:v>
                </c:pt>
                <c:pt idx="284">
                  <c:v>0.88666666666666605</c:v>
                </c:pt>
                <c:pt idx="285">
                  <c:v>0.88666666666666605</c:v>
                </c:pt>
                <c:pt idx="286">
                  <c:v>0.85333333333333306</c:v>
                </c:pt>
                <c:pt idx="287">
                  <c:v>0.82</c:v>
                </c:pt>
                <c:pt idx="288">
                  <c:v>0.9</c:v>
                </c:pt>
                <c:pt idx="289">
                  <c:v>0.84666666666666601</c:v>
                </c:pt>
                <c:pt idx="290">
                  <c:v>0.87</c:v>
                </c:pt>
                <c:pt idx="291">
                  <c:v>0.80666666666666598</c:v>
                </c:pt>
                <c:pt idx="292">
                  <c:v>0.77999999999999903</c:v>
                </c:pt>
                <c:pt idx="293">
                  <c:v>0.87</c:v>
                </c:pt>
                <c:pt idx="294">
                  <c:v>0.86333333333333295</c:v>
                </c:pt>
                <c:pt idx="295">
                  <c:v>0.79</c:v>
                </c:pt>
                <c:pt idx="296">
                  <c:v>0.77666666666666595</c:v>
                </c:pt>
                <c:pt idx="297">
                  <c:v>0.8</c:v>
                </c:pt>
                <c:pt idx="298">
                  <c:v>0.793333333333333</c:v>
                </c:pt>
                <c:pt idx="299">
                  <c:v>0.76333333333333298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1F-4570-8C2A-B0E37F5B3DFC}"/>
            </c:ext>
          </c:extLst>
        </c:ser>
        <c:ser>
          <c:idx val="5"/>
          <c:order val="5"/>
          <c:tx>
            <c:strRef>
              <c:f>FE_raw!$FC$1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FE_raw!$EW$2:$EW$301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FE_raw!$FC$2:$FC$301</c:f>
              <c:numCache>
                <c:formatCode>General</c:formatCode>
                <c:ptCount val="300"/>
                <c:pt idx="0">
                  <c:v>6.6666666666666602E-3</c:v>
                </c:pt>
                <c:pt idx="1">
                  <c:v>2.6666666666666599E-2</c:v>
                </c:pt>
                <c:pt idx="2">
                  <c:v>1.3333333333333299E-2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1.3333333333333299E-2</c:v>
                </c:pt>
                <c:pt idx="7">
                  <c:v>1.3333333333333299E-2</c:v>
                </c:pt>
                <c:pt idx="8">
                  <c:v>0.01</c:v>
                </c:pt>
                <c:pt idx="9">
                  <c:v>0</c:v>
                </c:pt>
                <c:pt idx="10">
                  <c:v>3.6666666666666597E-2</c:v>
                </c:pt>
                <c:pt idx="11">
                  <c:v>3.3333333333333301E-3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2.6666666666666599E-2</c:v>
                </c:pt>
                <c:pt idx="46">
                  <c:v>6.6666666666666596E-2</c:v>
                </c:pt>
                <c:pt idx="47">
                  <c:v>0.133333333333333</c:v>
                </c:pt>
                <c:pt idx="48">
                  <c:v>0.223333333333333</c:v>
                </c:pt>
                <c:pt idx="49">
                  <c:v>0.123333333333333</c:v>
                </c:pt>
                <c:pt idx="50">
                  <c:v>0.19</c:v>
                </c:pt>
                <c:pt idx="51">
                  <c:v>0.15666666666666601</c:v>
                </c:pt>
                <c:pt idx="52">
                  <c:v>0.133333333333333</c:v>
                </c:pt>
                <c:pt idx="53">
                  <c:v>0.146666666666666</c:v>
                </c:pt>
                <c:pt idx="54">
                  <c:v>0.223333333333333</c:v>
                </c:pt>
                <c:pt idx="55">
                  <c:v>0.30666666666666598</c:v>
                </c:pt>
                <c:pt idx="56">
                  <c:v>0.31333333333333302</c:v>
                </c:pt>
                <c:pt idx="57">
                  <c:v>0.32333333333333297</c:v>
                </c:pt>
                <c:pt idx="58">
                  <c:v>0.369999999999999</c:v>
                </c:pt>
                <c:pt idx="59">
                  <c:v>0.396666666666666</c:v>
                </c:pt>
                <c:pt idx="60">
                  <c:v>0.44</c:v>
                </c:pt>
                <c:pt idx="61">
                  <c:v>0.43333333333333302</c:v>
                </c:pt>
                <c:pt idx="62">
                  <c:v>0.44</c:v>
                </c:pt>
                <c:pt idx="63">
                  <c:v>0.45</c:v>
                </c:pt>
                <c:pt idx="64">
                  <c:v>0.353333333333333</c:v>
                </c:pt>
                <c:pt idx="65">
                  <c:v>0.34666666666666601</c:v>
                </c:pt>
                <c:pt idx="66">
                  <c:v>0.34666666666666601</c:v>
                </c:pt>
                <c:pt idx="67">
                  <c:v>0.35</c:v>
                </c:pt>
                <c:pt idx="68">
                  <c:v>0.37</c:v>
                </c:pt>
                <c:pt idx="69">
                  <c:v>0.35</c:v>
                </c:pt>
                <c:pt idx="70">
                  <c:v>0.32</c:v>
                </c:pt>
                <c:pt idx="71">
                  <c:v>0.40333333333333299</c:v>
                </c:pt>
                <c:pt idx="72">
                  <c:v>0.42</c:v>
                </c:pt>
                <c:pt idx="73">
                  <c:v>0.43</c:v>
                </c:pt>
                <c:pt idx="74">
                  <c:v>0.42333333333333301</c:v>
                </c:pt>
                <c:pt idx="75">
                  <c:v>0.39333333333333298</c:v>
                </c:pt>
                <c:pt idx="76">
                  <c:v>0.41</c:v>
                </c:pt>
                <c:pt idx="77">
                  <c:v>0.37333333333333302</c:v>
                </c:pt>
                <c:pt idx="78">
                  <c:v>0.36</c:v>
                </c:pt>
                <c:pt idx="79">
                  <c:v>0.353333333333333</c:v>
                </c:pt>
                <c:pt idx="80">
                  <c:v>0.38999999999999901</c:v>
                </c:pt>
                <c:pt idx="81">
                  <c:v>0.353333333333333</c:v>
                </c:pt>
                <c:pt idx="82">
                  <c:v>0.28999999999999998</c:v>
                </c:pt>
                <c:pt idx="83">
                  <c:v>0.36666666666666597</c:v>
                </c:pt>
                <c:pt idx="84">
                  <c:v>0.32666666666666599</c:v>
                </c:pt>
                <c:pt idx="85">
                  <c:v>0.36666666666666597</c:v>
                </c:pt>
                <c:pt idx="86">
                  <c:v>0.336666666666666</c:v>
                </c:pt>
                <c:pt idx="87">
                  <c:v>0.41</c:v>
                </c:pt>
                <c:pt idx="88">
                  <c:v>0.40333333333333299</c:v>
                </c:pt>
                <c:pt idx="89">
                  <c:v>0.37666666666666598</c:v>
                </c:pt>
                <c:pt idx="90">
                  <c:v>0.38666666666666599</c:v>
                </c:pt>
                <c:pt idx="91">
                  <c:v>0.36666666666666597</c:v>
                </c:pt>
                <c:pt idx="92">
                  <c:v>0.39333333333333298</c:v>
                </c:pt>
                <c:pt idx="93">
                  <c:v>0.44666666666666599</c:v>
                </c:pt>
                <c:pt idx="94">
                  <c:v>0.45</c:v>
                </c:pt>
                <c:pt idx="95">
                  <c:v>0.51666666666666605</c:v>
                </c:pt>
                <c:pt idx="96">
                  <c:v>0.396666666666666</c:v>
                </c:pt>
                <c:pt idx="97">
                  <c:v>0.37333333333333302</c:v>
                </c:pt>
                <c:pt idx="98">
                  <c:v>0.37</c:v>
                </c:pt>
                <c:pt idx="99">
                  <c:v>0.34333333333333299</c:v>
                </c:pt>
                <c:pt idx="100">
                  <c:v>0.38666666666666599</c:v>
                </c:pt>
                <c:pt idx="101">
                  <c:v>0.34</c:v>
                </c:pt>
                <c:pt idx="102">
                  <c:v>0.36333333333333301</c:v>
                </c:pt>
                <c:pt idx="103">
                  <c:v>0.33</c:v>
                </c:pt>
                <c:pt idx="104">
                  <c:v>0.36</c:v>
                </c:pt>
                <c:pt idx="105">
                  <c:v>0.39</c:v>
                </c:pt>
                <c:pt idx="106">
                  <c:v>0.36</c:v>
                </c:pt>
                <c:pt idx="107">
                  <c:v>0.34</c:v>
                </c:pt>
                <c:pt idx="108">
                  <c:v>0.38333333333333303</c:v>
                </c:pt>
                <c:pt idx="109">
                  <c:v>0.38999999999999901</c:v>
                </c:pt>
                <c:pt idx="110">
                  <c:v>0.46333333333333299</c:v>
                </c:pt>
                <c:pt idx="111">
                  <c:v>0.42666666666666597</c:v>
                </c:pt>
                <c:pt idx="112">
                  <c:v>0.42666666666666597</c:v>
                </c:pt>
                <c:pt idx="113">
                  <c:v>0.40333333333333299</c:v>
                </c:pt>
                <c:pt idx="114">
                  <c:v>0.44666666666666599</c:v>
                </c:pt>
                <c:pt idx="115">
                  <c:v>0.40666666666666601</c:v>
                </c:pt>
                <c:pt idx="116">
                  <c:v>0.43333333333333302</c:v>
                </c:pt>
                <c:pt idx="117">
                  <c:v>0.39333333333333298</c:v>
                </c:pt>
                <c:pt idx="118">
                  <c:v>0.44</c:v>
                </c:pt>
                <c:pt idx="119">
                  <c:v>0.44333333333333302</c:v>
                </c:pt>
                <c:pt idx="120">
                  <c:v>0.39333333333333298</c:v>
                </c:pt>
                <c:pt idx="121">
                  <c:v>0.42666666666666597</c:v>
                </c:pt>
                <c:pt idx="122">
                  <c:v>0.39999999999999902</c:v>
                </c:pt>
                <c:pt idx="123">
                  <c:v>0.51</c:v>
                </c:pt>
                <c:pt idx="124">
                  <c:v>0.53333333333333299</c:v>
                </c:pt>
                <c:pt idx="125">
                  <c:v>0.63333333333333297</c:v>
                </c:pt>
                <c:pt idx="126">
                  <c:v>0.6</c:v>
                </c:pt>
                <c:pt idx="127">
                  <c:v>0.47666666666666602</c:v>
                </c:pt>
                <c:pt idx="128">
                  <c:v>0.57666666666666599</c:v>
                </c:pt>
                <c:pt idx="129">
                  <c:v>0.52666666666666595</c:v>
                </c:pt>
                <c:pt idx="130">
                  <c:v>0.54</c:v>
                </c:pt>
                <c:pt idx="131">
                  <c:v>0.55666666666666598</c:v>
                </c:pt>
                <c:pt idx="132">
                  <c:v>0.61333333333333295</c:v>
                </c:pt>
                <c:pt idx="133">
                  <c:v>0.64333333333333298</c:v>
                </c:pt>
                <c:pt idx="134">
                  <c:v>0.69</c:v>
                </c:pt>
                <c:pt idx="135">
                  <c:v>0.706666666666666</c:v>
                </c:pt>
                <c:pt idx="136">
                  <c:v>0.76333333333333298</c:v>
                </c:pt>
                <c:pt idx="137">
                  <c:v>0.73</c:v>
                </c:pt>
                <c:pt idx="138">
                  <c:v>0.72333333333333305</c:v>
                </c:pt>
                <c:pt idx="139">
                  <c:v>0.76666666666666605</c:v>
                </c:pt>
                <c:pt idx="140">
                  <c:v>0.85333333333333306</c:v>
                </c:pt>
                <c:pt idx="141">
                  <c:v>0.86333333333333295</c:v>
                </c:pt>
                <c:pt idx="142">
                  <c:v>0.94</c:v>
                </c:pt>
                <c:pt idx="143">
                  <c:v>0.9</c:v>
                </c:pt>
                <c:pt idx="144">
                  <c:v>0.93333333333333302</c:v>
                </c:pt>
                <c:pt idx="145">
                  <c:v>0.91999999999999904</c:v>
                </c:pt>
                <c:pt idx="146">
                  <c:v>0.89</c:v>
                </c:pt>
                <c:pt idx="147">
                  <c:v>0.91</c:v>
                </c:pt>
                <c:pt idx="148">
                  <c:v>0.82333333333333303</c:v>
                </c:pt>
                <c:pt idx="149">
                  <c:v>0.83</c:v>
                </c:pt>
                <c:pt idx="150">
                  <c:v>0.82333333333333303</c:v>
                </c:pt>
                <c:pt idx="151">
                  <c:v>0.78666666666666596</c:v>
                </c:pt>
                <c:pt idx="152">
                  <c:v>0.82333333333333303</c:v>
                </c:pt>
                <c:pt idx="153">
                  <c:v>0.81666666666666599</c:v>
                </c:pt>
                <c:pt idx="154">
                  <c:v>0.84</c:v>
                </c:pt>
                <c:pt idx="155">
                  <c:v>0.86333333333333295</c:v>
                </c:pt>
                <c:pt idx="156">
                  <c:v>0.88666666666666605</c:v>
                </c:pt>
                <c:pt idx="157">
                  <c:v>0.85333333333333306</c:v>
                </c:pt>
                <c:pt idx="158">
                  <c:v>0.82333333333333303</c:v>
                </c:pt>
                <c:pt idx="159">
                  <c:v>0.76666666666666605</c:v>
                </c:pt>
                <c:pt idx="160">
                  <c:v>0.81666666666666599</c:v>
                </c:pt>
                <c:pt idx="161">
                  <c:v>0.78666666666666596</c:v>
                </c:pt>
                <c:pt idx="162">
                  <c:v>0.73999999999999899</c:v>
                </c:pt>
                <c:pt idx="163">
                  <c:v>0.77</c:v>
                </c:pt>
                <c:pt idx="164">
                  <c:v>0.76333333333333298</c:v>
                </c:pt>
                <c:pt idx="165">
                  <c:v>0.77333333333333298</c:v>
                </c:pt>
                <c:pt idx="166">
                  <c:v>0.76333333333333298</c:v>
                </c:pt>
                <c:pt idx="167">
                  <c:v>0.75</c:v>
                </c:pt>
                <c:pt idx="168">
                  <c:v>0.77666666666666595</c:v>
                </c:pt>
                <c:pt idx="169">
                  <c:v>0.72</c:v>
                </c:pt>
                <c:pt idx="170">
                  <c:v>0.72</c:v>
                </c:pt>
                <c:pt idx="171">
                  <c:v>0.73666666666666603</c:v>
                </c:pt>
                <c:pt idx="172">
                  <c:v>0.73</c:v>
                </c:pt>
                <c:pt idx="173">
                  <c:v>0.72333333333333305</c:v>
                </c:pt>
                <c:pt idx="174">
                  <c:v>0.73</c:v>
                </c:pt>
                <c:pt idx="175">
                  <c:v>0.69666666666666599</c:v>
                </c:pt>
                <c:pt idx="176">
                  <c:v>0.68333333333333302</c:v>
                </c:pt>
                <c:pt idx="177">
                  <c:v>0.69333333333333302</c:v>
                </c:pt>
                <c:pt idx="178">
                  <c:v>0.59</c:v>
                </c:pt>
                <c:pt idx="179">
                  <c:v>0.65</c:v>
                </c:pt>
                <c:pt idx="180">
                  <c:v>0.72333333333333305</c:v>
                </c:pt>
                <c:pt idx="181">
                  <c:v>0.64333333333333298</c:v>
                </c:pt>
                <c:pt idx="182">
                  <c:v>0.65</c:v>
                </c:pt>
                <c:pt idx="183">
                  <c:v>0.61</c:v>
                </c:pt>
                <c:pt idx="184">
                  <c:v>0.56666666666666599</c:v>
                </c:pt>
                <c:pt idx="185">
                  <c:v>0.57999999999999996</c:v>
                </c:pt>
                <c:pt idx="186">
                  <c:v>0.50666666666666604</c:v>
                </c:pt>
                <c:pt idx="187">
                  <c:v>0.45999999999999902</c:v>
                </c:pt>
                <c:pt idx="188">
                  <c:v>0.44666666666666599</c:v>
                </c:pt>
                <c:pt idx="189">
                  <c:v>0.483333333333333</c:v>
                </c:pt>
                <c:pt idx="190">
                  <c:v>0.44333333333333302</c:v>
                </c:pt>
                <c:pt idx="191">
                  <c:v>0.41</c:v>
                </c:pt>
                <c:pt idx="192">
                  <c:v>0.36333333333333301</c:v>
                </c:pt>
                <c:pt idx="193">
                  <c:v>0.32666666666666599</c:v>
                </c:pt>
                <c:pt idx="194">
                  <c:v>0.30666666666666598</c:v>
                </c:pt>
                <c:pt idx="195">
                  <c:v>0.35</c:v>
                </c:pt>
                <c:pt idx="196">
                  <c:v>0.30333333333333301</c:v>
                </c:pt>
                <c:pt idx="197">
                  <c:v>0.31666666666666599</c:v>
                </c:pt>
                <c:pt idx="198">
                  <c:v>0.31666666666666599</c:v>
                </c:pt>
                <c:pt idx="199">
                  <c:v>0.31666666666666599</c:v>
                </c:pt>
                <c:pt idx="200">
                  <c:v>0.33</c:v>
                </c:pt>
                <c:pt idx="201">
                  <c:v>0.3</c:v>
                </c:pt>
                <c:pt idx="202">
                  <c:v>0.34666666666666601</c:v>
                </c:pt>
                <c:pt idx="203">
                  <c:v>0.32666666666666599</c:v>
                </c:pt>
                <c:pt idx="204">
                  <c:v>0.32</c:v>
                </c:pt>
                <c:pt idx="205">
                  <c:v>0.32333333333333297</c:v>
                </c:pt>
                <c:pt idx="206">
                  <c:v>0.396666666666666</c:v>
                </c:pt>
                <c:pt idx="207">
                  <c:v>0.43</c:v>
                </c:pt>
                <c:pt idx="208">
                  <c:v>0.473333333333333</c:v>
                </c:pt>
                <c:pt idx="209">
                  <c:v>0.51666666666666605</c:v>
                </c:pt>
                <c:pt idx="210">
                  <c:v>0.52</c:v>
                </c:pt>
                <c:pt idx="211">
                  <c:v>0.54999999999999905</c:v>
                </c:pt>
                <c:pt idx="212">
                  <c:v>0.61333333333333295</c:v>
                </c:pt>
                <c:pt idx="213">
                  <c:v>0.54666666666666597</c:v>
                </c:pt>
                <c:pt idx="214">
                  <c:v>0.57999999999999996</c:v>
                </c:pt>
                <c:pt idx="215">
                  <c:v>0.63333333333333297</c:v>
                </c:pt>
                <c:pt idx="216">
                  <c:v>0.7</c:v>
                </c:pt>
                <c:pt idx="217">
                  <c:v>0.72666666666666602</c:v>
                </c:pt>
                <c:pt idx="218">
                  <c:v>0.69</c:v>
                </c:pt>
                <c:pt idx="219">
                  <c:v>0.65666666666666595</c:v>
                </c:pt>
                <c:pt idx="220">
                  <c:v>0.586666666666666</c:v>
                </c:pt>
                <c:pt idx="221">
                  <c:v>0.63</c:v>
                </c:pt>
                <c:pt idx="222">
                  <c:v>0.65666666666666595</c:v>
                </c:pt>
                <c:pt idx="223">
                  <c:v>0.66999999999999904</c:v>
                </c:pt>
                <c:pt idx="224">
                  <c:v>0.68666666666666598</c:v>
                </c:pt>
                <c:pt idx="225">
                  <c:v>0.69</c:v>
                </c:pt>
                <c:pt idx="226">
                  <c:v>0.63</c:v>
                </c:pt>
                <c:pt idx="227">
                  <c:v>0.61333333333333295</c:v>
                </c:pt>
                <c:pt idx="228">
                  <c:v>0.663333333333333</c:v>
                </c:pt>
                <c:pt idx="229">
                  <c:v>0.66</c:v>
                </c:pt>
                <c:pt idx="230">
                  <c:v>0.61333333333333295</c:v>
                </c:pt>
                <c:pt idx="231">
                  <c:v>0.62333333333333296</c:v>
                </c:pt>
                <c:pt idx="232">
                  <c:v>0.63333333333333297</c:v>
                </c:pt>
                <c:pt idx="233">
                  <c:v>0.65666666666666595</c:v>
                </c:pt>
                <c:pt idx="234">
                  <c:v>0.60666666666666602</c:v>
                </c:pt>
                <c:pt idx="235">
                  <c:v>0.63333333333333297</c:v>
                </c:pt>
                <c:pt idx="236">
                  <c:v>0.65666666666666595</c:v>
                </c:pt>
                <c:pt idx="237">
                  <c:v>0.64333333333333298</c:v>
                </c:pt>
                <c:pt idx="238">
                  <c:v>0.65333333333333299</c:v>
                </c:pt>
                <c:pt idx="239">
                  <c:v>0.63</c:v>
                </c:pt>
                <c:pt idx="240">
                  <c:v>0.68666666666666598</c:v>
                </c:pt>
                <c:pt idx="241">
                  <c:v>0.69666666666666599</c:v>
                </c:pt>
                <c:pt idx="242">
                  <c:v>0.71333333333333304</c:v>
                </c:pt>
                <c:pt idx="243">
                  <c:v>0.69333333333333302</c:v>
                </c:pt>
                <c:pt idx="244">
                  <c:v>0.72</c:v>
                </c:pt>
                <c:pt idx="245">
                  <c:v>0.663333333333333</c:v>
                </c:pt>
                <c:pt idx="246">
                  <c:v>0.67666666666666597</c:v>
                </c:pt>
                <c:pt idx="247">
                  <c:v>0.64333333333333298</c:v>
                </c:pt>
                <c:pt idx="248">
                  <c:v>0.65</c:v>
                </c:pt>
                <c:pt idx="249">
                  <c:v>0.67333333333333301</c:v>
                </c:pt>
                <c:pt idx="250">
                  <c:v>0.586666666666666</c:v>
                </c:pt>
                <c:pt idx="251">
                  <c:v>0.65</c:v>
                </c:pt>
                <c:pt idx="252">
                  <c:v>0.68</c:v>
                </c:pt>
                <c:pt idx="253">
                  <c:v>0.64</c:v>
                </c:pt>
                <c:pt idx="254">
                  <c:v>0.67333333333333301</c:v>
                </c:pt>
                <c:pt idx="255">
                  <c:v>0.67333333333333301</c:v>
                </c:pt>
                <c:pt idx="256">
                  <c:v>0.69666666666666599</c:v>
                </c:pt>
                <c:pt idx="257">
                  <c:v>0.69333333333333302</c:v>
                </c:pt>
                <c:pt idx="258">
                  <c:v>0.67666666666666597</c:v>
                </c:pt>
                <c:pt idx="259">
                  <c:v>0.68333333333333302</c:v>
                </c:pt>
                <c:pt idx="260">
                  <c:v>0.66999999999999904</c:v>
                </c:pt>
                <c:pt idx="261">
                  <c:v>0.68666666666666598</c:v>
                </c:pt>
                <c:pt idx="262">
                  <c:v>0.69666666666666599</c:v>
                </c:pt>
                <c:pt idx="263">
                  <c:v>0.69333333333333302</c:v>
                </c:pt>
                <c:pt idx="264">
                  <c:v>0.79666666666666597</c:v>
                </c:pt>
                <c:pt idx="265">
                  <c:v>0.793333333333333</c:v>
                </c:pt>
                <c:pt idx="266">
                  <c:v>0.80999999999999905</c:v>
                </c:pt>
                <c:pt idx="267">
                  <c:v>0.77999999999999903</c:v>
                </c:pt>
                <c:pt idx="268">
                  <c:v>0.76666666666666605</c:v>
                </c:pt>
                <c:pt idx="269">
                  <c:v>0.76</c:v>
                </c:pt>
                <c:pt idx="270">
                  <c:v>0.82</c:v>
                </c:pt>
                <c:pt idx="271">
                  <c:v>0.82</c:v>
                </c:pt>
                <c:pt idx="272">
                  <c:v>0.78666666666666596</c:v>
                </c:pt>
                <c:pt idx="273">
                  <c:v>0.76333333333333298</c:v>
                </c:pt>
                <c:pt idx="274">
                  <c:v>0.84666666666666601</c:v>
                </c:pt>
                <c:pt idx="275">
                  <c:v>0.82333333333333303</c:v>
                </c:pt>
                <c:pt idx="276">
                  <c:v>0.78666666666666596</c:v>
                </c:pt>
                <c:pt idx="277">
                  <c:v>0.76666666666666605</c:v>
                </c:pt>
                <c:pt idx="278">
                  <c:v>0.75</c:v>
                </c:pt>
                <c:pt idx="279">
                  <c:v>0.82333333333333303</c:v>
                </c:pt>
                <c:pt idx="280">
                  <c:v>0.77999999999999903</c:v>
                </c:pt>
                <c:pt idx="281">
                  <c:v>0.82</c:v>
                </c:pt>
                <c:pt idx="282">
                  <c:v>0.749999999999999</c:v>
                </c:pt>
                <c:pt idx="283">
                  <c:v>0.73333333333333295</c:v>
                </c:pt>
                <c:pt idx="284">
                  <c:v>0.76666666666666605</c:v>
                </c:pt>
                <c:pt idx="285">
                  <c:v>0.73</c:v>
                </c:pt>
                <c:pt idx="286">
                  <c:v>0.73666666666666603</c:v>
                </c:pt>
                <c:pt idx="287">
                  <c:v>0.73666666666666603</c:v>
                </c:pt>
                <c:pt idx="288">
                  <c:v>0.74333333333333296</c:v>
                </c:pt>
                <c:pt idx="289">
                  <c:v>0.74</c:v>
                </c:pt>
                <c:pt idx="290">
                  <c:v>0.77666666666666595</c:v>
                </c:pt>
                <c:pt idx="291">
                  <c:v>0.82333333333333303</c:v>
                </c:pt>
                <c:pt idx="292">
                  <c:v>0.77999999999999903</c:v>
                </c:pt>
                <c:pt idx="293">
                  <c:v>0.75</c:v>
                </c:pt>
                <c:pt idx="294">
                  <c:v>0.75</c:v>
                </c:pt>
                <c:pt idx="295">
                  <c:v>0.78666666666666596</c:v>
                </c:pt>
                <c:pt idx="296">
                  <c:v>1</c:v>
                </c:pt>
                <c:pt idx="297">
                  <c:v>1.0433333333333299</c:v>
                </c:pt>
                <c:pt idx="298">
                  <c:v>0.98666666666666603</c:v>
                </c:pt>
                <c:pt idx="299">
                  <c:v>0.98999999999999899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1F-4570-8C2A-B0E37F5B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8383"/>
        <c:axId val="82381759"/>
      </c:scatterChart>
      <c:valAx>
        <c:axId val="824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1759"/>
        <c:crosses val="autoZero"/>
        <c:crossBetween val="midCat"/>
      </c:valAx>
      <c:valAx>
        <c:axId val="823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FE_raw!$FF$1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FE_raw!$FF$2:$FF$301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1.1299999999999999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1.075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0</c:v>
                </c:pt>
                <c:pt idx="82">
                  <c:v>1.095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1.08</c:v>
                </c:pt>
                <c:pt idx="88">
                  <c:v>0</c:v>
                </c:pt>
                <c:pt idx="89">
                  <c:v>1.0649999999999999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1.1299999999999999</c:v>
                </c:pt>
                <c:pt idx="95">
                  <c:v>1.1599999999999999</c:v>
                </c:pt>
                <c:pt idx="96">
                  <c:v>1.1950000000000001</c:v>
                </c:pt>
                <c:pt idx="97">
                  <c:v>1.18</c:v>
                </c:pt>
                <c:pt idx="98">
                  <c:v>1.1849999999999901</c:v>
                </c:pt>
                <c:pt idx="99">
                  <c:v>1.2049999999999901</c:v>
                </c:pt>
                <c:pt idx="100">
                  <c:v>1.23</c:v>
                </c:pt>
                <c:pt idx="101">
                  <c:v>1.23</c:v>
                </c:pt>
                <c:pt idx="102">
                  <c:v>1.21</c:v>
                </c:pt>
                <c:pt idx="103">
                  <c:v>1.1849999999999901</c:v>
                </c:pt>
                <c:pt idx="104">
                  <c:v>1.1499999999999999</c:v>
                </c:pt>
                <c:pt idx="105">
                  <c:v>1.2049999999999901</c:v>
                </c:pt>
                <c:pt idx="106">
                  <c:v>1.22</c:v>
                </c:pt>
                <c:pt idx="107">
                  <c:v>1.2</c:v>
                </c:pt>
                <c:pt idx="108">
                  <c:v>1.2049999999999901</c:v>
                </c:pt>
                <c:pt idx="109">
                  <c:v>1.2</c:v>
                </c:pt>
                <c:pt idx="110">
                  <c:v>1.2249999999999901</c:v>
                </c:pt>
                <c:pt idx="111">
                  <c:v>1.2150000000000001</c:v>
                </c:pt>
                <c:pt idx="112">
                  <c:v>1.24</c:v>
                </c:pt>
                <c:pt idx="113">
                  <c:v>1.2149999999999901</c:v>
                </c:pt>
                <c:pt idx="114">
                  <c:v>1.2450000000000001</c:v>
                </c:pt>
                <c:pt idx="115">
                  <c:v>1.22</c:v>
                </c:pt>
                <c:pt idx="116">
                  <c:v>1.15499999999999</c:v>
                </c:pt>
                <c:pt idx="117">
                  <c:v>0</c:v>
                </c:pt>
                <c:pt idx="118">
                  <c:v>1.105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1.1749999999999901</c:v>
                </c:pt>
                <c:pt idx="130">
                  <c:v>1.175</c:v>
                </c:pt>
                <c:pt idx="131">
                  <c:v>1.18</c:v>
                </c:pt>
                <c:pt idx="132">
                  <c:v>1.1849999999999901</c:v>
                </c:pt>
                <c:pt idx="133">
                  <c:v>1.17</c:v>
                </c:pt>
                <c:pt idx="134">
                  <c:v>1.155</c:v>
                </c:pt>
                <c:pt idx="135">
                  <c:v>1.105</c:v>
                </c:pt>
                <c:pt idx="136">
                  <c:v>1.165</c:v>
                </c:pt>
                <c:pt idx="137">
                  <c:v>1.18</c:v>
                </c:pt>
                <c:pt idx="138">
                  <c:v>1.21</c:v>
                </c:pt>
                <c:pt idx="139">
                  <c:v>1.23</c:v>
                </c:pt>
                <c:pt idx="140">
                  <c:v>1.2749999999999999</c:v>
                </c:pt>
                <c:pt idx="141">
                  <c:v>1.24</c:v>
                </c:pt>
                <c:pt idx="142">
                  <c:v>1.3</c:v>
                </c:pt>
                <c:pt idx="143">
                  <c:v>1.345</c:v>
                </c:pt>
                <c:pt idx="144">
                  <c:v>1.35</c:v>
                </c:pt>
                <c:pt idx="145">
                  <c:v>1.38</c:v>
                </c:pt>
                <c:pt idx="146">
                  <c:v>1.335</c:v>
                </c:pt>
                <c:pt idx="147">
                  <c:v>1.3399999999999901</c:v>
                </c:pt>
                <c:pt idx="148">
                  <c:v>1.2549999999999999</c:v>
                </c:pt>
                <c:pt idx="149">
                  <c:v>1.3049999999999999</c:v>
                </c:pt>
                <c:pt idx="150">
                  <c:v>1.325</c:v>
                </c:pt>
                <c:pt idx="151">
                  <c:v>1.3049999999999999</c:v>
                </c:pt>
                <c:pt idx="152">
                  <c:v>1.27</c:v>
                </c:pt>
                <c:pt idx="153">
                  <c:v>1.2949999999999999</c:v>
                </c:pt>
                <c:pt idx="154">
                  <c:v>1.29</c:v>
                </c:pt>
                <c:pt idx="155">
                  <c:v>1.27</c:v>
                </c:pt>
                <c:pt idx="156">
                  <c:v>1.19</c:v>
                </c:pt>
                <c:pt idx="157">
                  <c:v>1.2150000000000001</c:v>
                </c:pt>
                <c:pt idx="158">
                  <c:v>1.2250000000000001</c:v>
                </c:pt>
                <c:pt idx="159">
                  <c:v>1.23</c:v>
                </c:pt>
                <c:pt idx="160">
                  <c:v>1.21</c:v>
                </c:pt>
                <c:pt idx="161">
                  <c:v>1.2250000000000001</c:v>
                </c:pt>
                <c:pt idx="162">
                  <c:v>1.24</c:v>
                </c:pt>
                <c:pt idx="163">
                  <c:v>1.2749999999999999</c:v>
                </c:pt>
                <c:pt idx="164">
                  <c:v>1.2549999999999999</c:v>
                </c:pt>
                <c:pt idx="165">
                  <c:v>1.2350000000000001</c:v>
                </c:pt>
                <c:pt idx="166">
                  <c:v>1.23</c:v>
                </c:pt>
                <c:pt idx="167">
                  <c:v>1.2450000000000001</c:v>
                </c:pt>
                <c:pt idx="168">
                  <c:v>1.28</c:v>
                </c:pt>
                <c:pt idx="169">
                  <c:v>1.28</c:v>
                </c:pt>
                <c:pt idx="170">
                  <c:v>1.2849999999999999</c:v>
                </c:pt>
                <c:pt idx="171">
                  <c:v>1.3049999999999999</c:v>
                </c:pt>
                <c:pt idx="172">
                  <c:v>1.2749999999999999</c:v>
                </c:pt>
                <c:pt idx="173">
                  <c:v>1.2450000000000001</c:v>
                </c:pt>
                <c:pt idx="174">
                  <c:v>1.2649999999999999</c:v>
                </c:pt>
                <c:pt idx="175">
                  <c:v>1.2050000000000001</c:v>
                </c:pt>
                <c:pt idx="176">
                  <c:v>1.26</c:v>
                </c:pt>
                <c:pt idx="177">
                  <c:v>1.3149999999999999</c:v>
                </c:pt>
                <c:pt idx="178">
                  <c:v>1.29</c:v>
                </c:pt>
                <c:pt idx="179">
                  <c:v>1.3</c:v>
                </c:pt>
                <c:pt idx="180">
                  <c:v>1.25</c:v>
                </c:pt>
                <c:pt idx="181">
                  <c:v>1.33</c:v>
                </c:pt>
                <c:pt idx="182">
                  <c:v>1.2549999999999999</c:v>
                </c:pt>
                <c:pt idx="183">
                  <c:v>1.2949999999999999</c:v>
                </c:pt>
                <c:pt idx="184">
                  <c:v>1.335</c:v>
                </c:pt>
                <c:pt idx="185">
                  <c:v>1.3049999999999999</c:v>
                </c:pt>
                <c:pt idx="186">
                  <c:v>1.27</c:v>
                </c:pt>
                <c:pt idx="187">
                  <c:v>1.2949999999999999</c:v>
                </c:pt>
                <c:pt idx="188">
                  <c:v>1.2949999999999999</c:v>
                </c:pt>
                <c:pt idx="189">
                  <c:v>1.3049999999999999</c:v>
                </c:pt>
                <c:pt idx="190">
                  <c:v>1.27999999999999</c:v>
                </c:pt>
                <c:pt idx="191">
                  <c:v>1.2450000000000001</c:v>
                </c:pt>
                <c:pt idx="192">
                  <c:v>1.2149999999999901</c:v>
                </c:pt>
                <c:pt idx="193">
                  <c:v>1.155</c:v>
                </c:pt>
                <c:pt idx="194">
                  <c:v>1.18</c:v>
                </c:pt>
                <c:pt idx="195">
                  <c:v>1.1749999999999901</c:v>
                </c:pt>
                <c:pt idx="196">
                  <c:v>1.175</c:v>
                </c:pt>
                <c:pt idx="197">
                  <c:v>1.165</c:v>
                </c:pt>
                <c:pt idx="198">
                  <c:v>1.1850000000000001</c:v>
                </c:pt>
                <c:pt idx="199">
                  <c:v>1.24</c:v>
                </c:pt>
                <c:pt idx="200">
                  <c:v>1.2349999999999901</c:v>
                </c:pt>
                <c:pt idx="201">
                  <c:v>1.2749999999999999</c:v>
                </c:pt>
                <c:pt idx="202">
                  <c:v>1.24</c:v>
                </c:pt>
                <c:pt idx="203">
                  <c:v>1.2849999999999999</c:v>
                </c:pt>
                <c:pt idx="204">
                  <c:v>1.325</c:v>
                </c:pt>
                <c:pt idx="205">
                  <c:v>1.335</c:v>
                </c:pt>
                <c:pt idx="206">
                  <c:v>1.335</c:v>
                </c:pt>
                <c:pt idx="207">
                  <c:v>1.345</c:v>
                </c:pt>
                <c:pt idx="208">
                  <c:v>1.325</c:v>
                </c:pt>
                <c:pt idx="209">
                  <c:v>1.345</c:v>
                </c:pt>
                <c:pt idx="210">
                  <c:v>1.38</c:v>
                </c:pt>
                <c:pt idx="211">
                  <c:v>1.37</c:v>
                </c:pt>
                <c:pt idx="212">
                  <c:v>1.38499999999999</c:v>
                </c:pt>
                <c:pt idx="213">
                  <c:v>1.3599999999999901</c:v>
                </c:pt>
                <c:pt idx="214">
                  <c:v>1.3</c:v>
                </c:pt>
                <c:pt idx="215">
                  <c:v>1.2949999999999999</c:v>
                </c:pt>
                <c:pt idx="216">
                  <c:v>1.345</c:v>
                </c:pt>
                <c:pt idx="217">
                  <c:v>1.31</c:v>
                </c:pt>
                <c:pt idx="218">
                  <c:v>1.2450000000000001</c:v>
                </c:pt>
                <c:pt idx="219">
                  <c:v>1.21</c:v>
                </c:pt>
                <c:pt idx="220">
                  <c:v>1.1599999999999999</c:v>
                </c:pt>
                <c:pt idx="221">
                  <c:v>1.1499999999999999</c:v>
                </c:pt>
                <c:pt idx="222">
                  <c:v>1.1299999999999999</c:v>
                </c:pt>
                <c:pt idx="223">
                  <c:v>0</c:v>
                </c:pt>
                <c:pt idx="224">
                  <c:v>0</c:v>
                </c:pt>
                <c:pt idx="225">
                  <c:v>1.07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7-45FE-9938-FBE1D89980BC}"/>
            </c:ext>
          </c:extLst>
        </c:ser>
        <c:ser>
          <c:idx val="1"/>
          <c:order val="1"/>
          <c:tx>
            <c:strRef>
              <c:f>FE_raw!$FG$1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FE_raw!$FG$2:$FG$301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0.46500000000000002</c:v>
                </c:pt>
                <c:pt idx="20">
                  <c:v>0.495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0.79500000000000004</c:v>
                </c:pt>
                <c:pt idx="46">
                  <c:v>0.87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0.82</c:v>
                </c:pt>
                <c:pt idx="50">
                  <c:v>0.8</c:v>
                </c:pt>
                <c:pt idx="51">
                  <c:v>0.84499999999999997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7-45FE-9938-FBE1D89980BC}"/>
            </c:ext>
          </c:extLst>
        </c:ser>
        <c:ser>
          <c:idx val="2"/>
          <c:order val="2"/>
          <c:tx>
            <c:strRef>
              <c:f>FE_raw!$FH$1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FE_raw!$FH$2:$FH$301</c:f>
              <c:numCache>
                <c:formatCode>General</c:formatCode>
                <c:ptCount val="300"/>
                <c:pt idx="0">
                  <c:v>0.60499999999999998</c:v>
                </c:pt>
                <c:pt idx="1">
                  <c:v>0.91749999999999998</c:v>
                </c:pt>
                <c:pt idx="2">
                  <c:v>0.91</c:v>
                </c:pt>
                <c:pt idx="3">
                  <c:v>0.89</c:v>
                </c:pt>
                <c:pt idx="4">
                  <c:v>0.87749999999999995</c:v>
                </c:pt>
                <c:pt idx="5">
                  <c:v>0.89249999999999996</c:v>
                </c:pt>
                <c:pt idx="6">
                  <c:v>0.91749999999999998</c:v>
                </c:pt>
                <c:pt idx="7">
                  <c:v>0.74</c:v>
                </c:pt>
                <c:pt idx="8">
                  <c:v>0.67499999999999905</c:v>
                </c:pt>
                <c:pt idx="9">
                  <c:v>0.5675</c:v>
                </c:pt>
                <c:pt idx="10">
                  <c:v>0.57750000000000001</c:v>
                </c:pt>
                <c:pt idx="11">
                  <c:v>0.62999999999999901</c:v>
                </c:pt>
                <c:pt idx="12">
                  <c:v>0.44999999999999901</c:v>
                </c:pt>
                <c:pt idx="13">
                  <c:v>0.52500000000000002</c:v>
                </c:pt>
                <c:pt idx="14">
                  <c:v>0.5</c:v>
                </c:pt>
                <c:pt idx="15">
                  <c:v>0</c:v>
                </c:pt>
                <c:pt idx="16">
                  <c:v>0.45250000000000001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0.755</c:v>
                </c:pt>
                <c:pt idx="40">
                  <c:v>0.76749999999999996</c:v>
                </c:pt>
                <c:pt idx="41">
                  <c:v>0</c:v>
                </c:pt>
                <c:pt idx="42">
                  <c:v>0.77249999999999996</c:v>
                </c:pt>
                <c:pt idx="43">
                  <c:v>0</c:v>
                </c:pt>
                <c:pt idx="44">
                  <c:v>0.76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1.1575</c:v>
                </c:pt>
                <c:pt idx="224">
                  <c:v>1.1000000000000001</c:v>
                </c:pt>
                <c:pt idx="225">
                  <c:v>0</c:v>
                </c:pt>
                <c:pt idx="226">
                  <c:v>1.0649999999999999</c:v>
                </c:pt>
                <c:pt idx="227">
                  <c:v>1.1174999999999999</c:v>
                </c:pt>
                <c:pt idx="228">
                  <c:v>1.1599999999999999</c:v>
                </c:pt>
                <c:pt idx="229">
                  <c:v>1.1375</c:v>
                </c:pt>
                <c:pt idx="230">
                  <c:v>1.115</c:v>
                </c:pt>
                <c:pt idx="231">
                  <c:v>1.1225000000000001</c:v>
                </c:pt>
                <c:pt idx="232">
                  <c:v>1.0974999999999999</c:v>
                </c:pt>
                <c:pt idx="233">
                  <c:v>1.0925</c:v>
                </c:pt>
                <c:pt idx="234">
                  <c:v>1.1125</c:v>
                </c:pt>
                <c:pt idx="235">
                  <c:v>1.095</c:v>
                </c:pt>
                <c:pt idx="236">
                  <c:v>1.115</c:v>
                </c:pt>
                <c:pt idx="237">
                  <c:v>1.085</c:v>
                </c:pt>
                <c:pt idx="238">
                  <c:v>1.0899999999999901</c:v>
                </c:pt>
                <c:pt idx="239">
                  <c:v>1.08</c:v>
                </c:pt>
                <c:pt idx="240">
                  <c:v>1.07</c:v>
                </c:pt>
                <c:pt idx="241">
                  <c:v>1.0625</c:v>
                </c:pt>
                <c:pt idx="242">
                  <c:v>1.0925</c:v>
                </c:pt>
                <c:pt idx="243">
                  <c:v>1.0449999999999999</c:v>
                </c:pt>
                <c:pt idx="244">
                  <c:v>1.0549999999999999</c:v>
                </c:pt>
                <c:pt idx="245">
                  <c:v>1.0649999999999999</c:v>
                </c:pt>
                <c:pt idx="246">
                  <c:v>1.1100000000000001</c:v>
                </c:pt>
                <c:pt idx="247">
                  <c:v>1.0874999999999999</c:v>
                </c:pt>
                <c:pt idx="248">
                  <c:v>1.1125</c:v>
                </c:pt>
                <c:pt idx="249">
                  <c:v>1.0900000000000001</c:v>
                </c:pt>
                <c:pt idx="250">
                  <c:v>1.0974999999999999</c:v>
                </c:pt>
                <c:pt idx="251">
                  <c:v>1.1100000000000001</c:v>
                </c:pt>
                <c:pt idx="252">
                  <c:v>1.1325000000000001</c:v>
                </c:pt>
                <c:pt idx="253">
                  <c:v>1.1399999999999999</c:v>
                </c:pt>
                <c:pt idx="254">
                  <c:v>1.0874999999999999</c:v>
                </c:pt>
                <c:pt idx="255">
                  <c:v>1.1475</c:v>
                </c:pt>
                <c:pt idx="256">
                  <c:v>1.1475</c:v>
                </c:pt>
                <c:pt idx="257">
                  <c:v>1.1775</c:v>
                </c:pt>
                <c:pt idx="258">
                  <c:v>1.18</c:v>
                </c:pt>
                <c:pt idx="259">
                  <c:v>1.1575</c:v>
                </c:pt>
                <c:pt idx="260">
                  <c:v>1.1724999999999901</c:v>
                </c:pt>
                <c:pt idx="261">
                  <c:v>1.1599999999999999</c:v>
                </c:pt>
                <c:pt idx="262">
                  <c:v>1.1675</c:v>
                </c:pt>
                <c:pt idx="263">
                  <c:v>1.1299999999999999</c:v>
                </c:pt>
                <c:pt idx="264">
                  <c:v>1.07</c:v>
                </c:pt>
                <c:pt idx="265">
                  <c:v>1.115</c:v>
                </c:pt>
                <c:pt idx="266">
                  <c:v>1.125</c:v>
                </c:pt>
                <c:pt idx="267">
                  <c:v>1.0999999999999901</c:v>
                </c:pt>
                <c:pt idx="268">
                  <c:v>1.105</c:v>
                </c:pt>
                <c:pt idx="269">
                  <c:v>1.0349999999999999</c:v>
                </c:pt>
                <c:pt idx="270">
                  <c:v>1.075</c:v>
                </c:pt>
                <c:pt idx="271">
                  <c:v>1.06</c:v>
                </c:pt>
                <c:pt idx="272">
                  <c:v>1.0674999999999999</c:v>
                </c:pt>
                <c:pt idx="273">
                  <c:v>1.0674999999999999</c:v>
                </c:pt>
                <c:pt idx="274">
                  <c:v>1.0974999999999999</c:v>
                </c:pt>
                <c:pt idx="275">
                  <c:v>1.1000000000000001</c:v>
                </c:pt>
                <c:pt idx="276">
                  <c:v>1.095</c:v>
                </c:pt>
                <c:pt idx="277">
                  <c:v>1.08</c:v>
                </c:pt>
                <c:pt idx="278">
                  <c:v>1.0925</c:v>
                </c:pt>
                <c:pt idx="279">
                  <c:v>1.08</c:v>
                </c:pt>
                <c:pt idx="280">
                  <c:v>1.0825</c:v>
                </c:pt>
                <c:pt idx="281">
                  <c:v>1.0974999999999999</c:v>
                </c:pt>
                <c:pt idx="282">
                  <c:v>1.1025</c:v>
                </c:pt>
                <c:pt idx="283">
                  <c:v>1.09249999999999</c:v>
                </c:pt>
                <c:pt idx="284">
                  <c:v>1.17</c:v>
                </c:pt>
                <c:pt idx="285">
                  <c:v>1.115</c:v>
                </c:pt>
                <c:pt idx="286">
                  <c:v>1.0974999999999999</c:v>
                </c:pt>
                <c:pt idx="287">
                  <c:v>1.0474999999999901</c:v>
                </c:pt>
                <c:pt idx="288">
                  <c:v>1.1575</c:v>
                </c:pt>
                <c:pt idx="289">
                  <c:v>1.0674999999999999</c:v>
                </c:pt>
                <c:pt idx="290">
                  <c:v>1.0874999999999999</c:v>
                </c:pt>
                <c:pt idx="291">
                  <c:v>1.0774999999999999</c:v>
                </c:pt>
                <c:pt idx="292">
                  <c:v>1.1000000000000001</c:v>
                </c:pt>
                <c:pt idx="293">
                  <c:v>1.1475</c:v>
                </c:pt>
                <c:pt idx="294">
                  <c:v>1.1575</c:v>
                </c:pt>
                <c:pt idx="295">
                  <c:v>1.1099999999999901</c:v>
                </c:pt>
                <c:pt idx="296">
                  <c:v>1.2175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67-45FE-9938-FBE1D89980BC}"/>
            </c:ext>
          </c:extLst>
        </c:ser>
        <c:ser>
          <c:idx val="3"/>
          <c:order val="3"/>
          <c:tx>
            <c:strRef>
              <c:f>FE_raw!$FI$1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FE_raw!$FI$2:$FI$301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1.25</c:v>
                </c:pt>
                <c:pt idx="298">
                  <c:v>1.31666666666666</c:v>
                </c:pt>
                <c:pt idx="299">
                  <c:v>1.3866666666666601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67-45FE-9938-FBE1D89980BC}"/>
            </c:ext>
          </c:extLst>
        </c:ser>
        <c:ser>
          <c:idx val="4"/>
          <c:order val="4"/>
          <c:tx>
            <c:strRef>
              <c:f>FE_raw!$FJ$1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FE_raw!$FJ$2:$FJ$301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0.46666666666666601</c:v>
                </c:pt>
                <c:pt idx="16">
                  <c:v>0</c:v>
                </c:pt>
                <c:pt idx="17">
                  <c:v>0.473333333333333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0.61666666666666603</c:v>
                </c:pt>
                <c:pt idx="22">
                  <c:v>0.82666666666666599</c:v>
                </c:pt>
                <c:pt idx="23">
                  <c:v>0.89</c:v>
                </c:pt>
                <c:pt idx="24">
                  <c:v>0.80333333333333301</c:v>
                </c:pt>
                <c:pt idx="25">
                  <c:v>0.87666666666666604</c:v>
                </c:pt>
                <c:pt idx="26">
                  <c:v>0.87333333333333296</c:v>
                </c:pt>
                <c:pt idx="27">
                  <c:v>0.89</c:v>
                </c:pt>
                <c:pt idx="28">
                  <c:v>0.89</c:v>
                </c:pt>
                <c:pt idx="29">
                  <c:v>0.87666666666666604</c:v>
                </c:pt>
                <c:pt idx="30">
                  <c:v>0.81333333333333302</c:v>
                </c:pt>
                <c:pt idx="31">
                  <c:v>0.84666666666666601</c:v>
                </c:pt>
                <c:pt idx="32">
                  <c:v>0.81666666666666599</c:v>
                </c:pt>
                <c:pt idx="33">
                  <c:v>0.836666666666666</c:v>
                </c:pt>
                <c:pt idx="34">
                  <c:v>0.91666666666666596</c:v>
                </c:pt>
                <c:pt idx="35">
                  <c:v>0.90666666666666595</c:v>
                </c:pt>
                <c:pt idx="36">
                  <c:v>0.85333333333333306</c:v>
                </c:pt>
                <c:pt idx="37">
                  <c:v>0.836666666666666</c:v>
                </c:pt>
                <c:pt idx="38">
                  <c:v>0.75333333333333297</c:v>
                </c:pt>
                <c:pt idx="39">
                  <c:v>0</c:v>
                </c:pt>
                <c:pt idx="40">
                  <c:v>0</c:v>
                </c:pt>
                <c:pt idx="41">
                  <c:v>0.81666666666666599</c:v>
                </c:pt>
                <c:pt idx="42">
                  <c:v>0</c:v>
                </c:pt>
                <c:pt idx="43">
                  <c:v>0.73666666666666603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0.85</c:v>
                </c:pt>
                <c:pt idx="53">
                  <c:v>0.87333333333333296</c:v>
                </c:pt>
                <c:pt idx="54">
                  <c:v>0.88666666666666605</c:v>
                </c:pt>
                <c:pt idx="55">
                  <c:v>0.94333333333333302</c:v>
                </c:pt>
                <c:pt idx="56">
                  <c:v>0.99333333333333296</c:v>
                </c:pt>
                <c:pt idx="57">
                  <c:v>1.0066666666666599</c:v>
                </c:pt>
                <c:pt idx="58">
                  <c:v>1.0499999999999901</c:v>
                </c:pt>
                <c:pt idx="59">
                  <c:v>1.02666666666666</c:v>
                </c:pt>
                <c:pt idx="60">
                  <c:v>1.04</c:v>
                </c:pt>
                <c:pt idx="61">
                  <c:v>1.0533333333333299</c:v>
                </c:pt>
                <c:pt idx="62">
                  <c:v>1.09666666666666</c:v>
                </c:pt>
                <c:pt idx="63">
                  <c:v>1.0999999999999901</c:v>
                </c:pt>
                <c:pt idx="64">
                  <c:v>1.12333333333333</c:v>
                </c:pt>
                <c:pt idx="65">
                  <c:v>1.1366666666666601</c:v>
                </c:pt>
                <c:pt idx="66">
                  <c:v>1.11333333333333</c:v>
                </c:pt>
                <c:pt idx="67">
                  <c:v>1.1666666666666601</c:v>
                </c:pt>
                <c:pt idx="68">
                  <c:v>1.19333333333333</c:v>
                </c:pt>
                <c:pt idx="69">
                  <c:v>1.17333333333333</c:v>
                </c:pt>
                <c:pt idx="70">
                  <c:v>1.1666666666666601</c:v>
                </c:pt>
                <c:pt idx="71">
                  <c:v>0</c:v>
                </c:pt>
                <c:pt idx="72">
                  <c:v>1.1366666666666601</c:v>
                </c:pt>
                <c:pt idx="73">
                  <c:v>1.1599999999999999</c:v>
                </c:pt>
                <c:pt idx="74">
                  <c:v>1.1100000000000001</c:v>
                </c:pt>
                <c:pt idx="75">
                  <c:v>1.08666666666666</c:v>
                </c:pt>
                <c:pt idx="76">
                  <c:v>0</c:v>
                </c:pt>
                <c:pt idx="77">
                  <c:v>1.12333333333333</c:v>
                </c:pt>
                <c:pt idx="78">
                  <c:v>1.12666666666666</c:v>
                </c:pt>
                <c:pt idx="79">
                  <c:v>0</c:v>
                </c:pt>
                <c:pt idx="80">
                  <c:v>1.1299999999999999</c:v>
                </c:pt>
                <c:pt idx="81">
                  <c:v>1.10666666666666</c:v>
                </c:pt>
                <c:pt idx="82">
                  <c:v>0</c:v>
                </c:pt>
                <c:pt idx="83">
                  <c:v>1.1200000000000001</c:v>
                </c:pt>
                <c:pt idx="84">
                  <c:v>1.0999999999999901</c:v>
                </c:pt>
                <c:pt idx="85">
                  <c:v>1.14333333333333</c:v>
                </c:pt>
                <c:pt idx="86">
                  <c:v>1.0900000000000001</c:v>
                </c:pt>
                <c:pt idx="87">
                  <c:v>0</c:v>
                </c:pt>
                <c:pt idx="88">
                  <c:v>1.08</c:v>
                </c:pt>
                <c:pt idx="89">
                  <c:v>0</c:v>
                </c:pt>
                <c:pt idx="90">
                  <c:v>1.08666666666666</c:v>
                </c:pt>
                <c:pt idx="91">
                  <c:v>1.1199999999999899</c:v>
                </c:pt>
                <c:pt idx="92">
                  <c:v>1.0933333333333299</c:v>
                </c:pt>
                <c:pt idx="93">
                  <c:v>1.13333333333333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1.1366666666666601</c:v>
                </c:pt>
                <c:pt idx="118">
                  <c:v>0</c:v>
                </c:pt>
                <c:pt idx="119">
                  <c:v>1.07666666666666</c:v>
                </c:pt>
                <c:pt idx="120">
                  <c:v>1.19333333333333</c:v>
                </c:pt>
                <c:pt idx="121">
                  <c:v>1.1866666666666601</c:v>
                </c:pt>
                <c:pt idx="122">
                  <c:v>1.1866666666666601</c:v>
                </c:pt>
                <c:pt idx="123">
                  <c:v>1.2233333333333301</c:v>
                </c:pt>
                <c:pt idx="124">
                  <c:v>1.21</c:v>
                </c:pt>
                <c:pt idx="125">
                  <c:v>1.22</c:v>
                </c:pt>
                <c:pt idx="126">
                  <c:v>1.2233333333333301</c:v>
                </c:pt>
                <c:pt idx="127">
                  <c:v>1.20333333333333</c:v>
                </c:pt>
                <c:pt idx="128">
                  <c:v>1.2266666666666599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67-45FE-9938-FBE1D89980BC}"/>
            </c:ext>
          </c:extLst>
        </c:ser>
        <c:ser>
          <c:idx val="5"/>
          <c:order val="5"/>
          <c:tx>
            <c:strRef>
              <c:f>FE_raw!$FK$1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FE_raw!$FE$2:$FE$301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FE_raw!$FK$2:$FK$301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67-45FE-9938-FBE1D899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94207"/>
        <c:axId val="2085688383"/>
      </c:scatterChart>
      <c:valAx>
        <c:axId val="20856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688383"/>
        <c:crosses val="autoZero"/>
        <c:crossBetween val="midCat"/>
      </c:valAx>
      <c:valAx>
        <c:axId val="20856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69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FE_raw!$R$1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FE_raw!$R$2:$R$132</c:f>
              <c:numCache>
                <c:formatCode>General</c:formatCode>
                <c:ptCount val="131"/>
                <c:pt idx="0">
                  <c:v>3.5000000000000003E-2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0.06</c:v>
                </c:pt>
                <c:pt idx="8">
                  <c:v>4.4999999999999998E-2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0.04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0</c:v>
                </c:pt>
                <c:pt idx="17">
                  <c:v>5.0000000000000001E-3</c:v>
                </c:pt>
                <c:pt idx="18">
                  <c:v>0.05</c:v>
                </c:pt>
                <c:pt idx="19">
                  <c:v>0.01</c:v>
                </c:pt>
                <c:pt idx="20">
                  <c:v>0.04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3.5000000000000003E-2</c:v>
                </c:pt>
                <c:pt idx="24">
                  <c:v>0.02</c:v>
                </c:pt>
                <c:pt idx="25">
                  <c:v>0.01</c:v>
                </c:pt>
                <c:pt idx="26">
                  <c:v>5.5E-2</c:v>
                </c:pt>
                <c:pt idx="27">
                  <c:v>5.5E-2</c:v>
                </c:pt>
                <c:pt idx="28">
                  <c:v>1.4999999999999999E-2</c:v>
                </c:pt>
                <c:pt idx="29">
                  <c:v>0.04</c:v>
                </c:pt>
                <c:pt idx="30">
                  <c:v>0.03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0.29499999999999998</c:v>
                </c:pt>
                <c:pt idx="42">
                  <c:v>0.33</c:v>
                </c:pt>
                <c:pt idx="43">
                  <c:v>0.35</c:v>
                </c:pt>
                <c:pt idx="44">
                  <c:v>0.38500000000000001</c:v>
                </c:pt>
                <c:pt idx="45">
                  <c:v>0.44500000000000001</c:v>
                </c:pt>
                <c:pt idx="46">
                  <c:v>0.4</c:v>
                </c:pt>
                <c:pt idx="47">
                  <c:v>0.48499999999999999</c:v>
                </c:pt>
                <c:pt idx="48">
                  <c:v>0.53500000000000003</c:v>
                </c:pt>
                <c:pt idx="49">
                  <c:v>0.59</c:v>
                </c:pt>
                <c:pt idx="50">
                  <c:v>0.59499999999999997</c:v>
                </c:pt>
                <c:pt idx="51">
                  <c:v>0.69499999999999995</c:v>
                </c:pt>
                <c:pt idx="52">
                  <c:v>0.86</c:v>
                </c:pt>
                <c:pt idx="53">
                  <c:v>1.07</c:v>
                </c:pt>
                <c:pt idx="54">
                  <c:v>1.01</c:v>
                </c:pt>
                <c:pt idx="55">
                  <c:v>1.135</c:v>
                </c:pt>
                <c:pt idx="56">
                  <c:v>1.2050000000000001</c:v>
                </c:pt>
                <c:pt idx="57">
                  <c:v>1.28</c:v>
                </c:pt>
                <c:pt idx="58">
                  <c:v>1.39</c:v>
                </c:pt>
                <c:pt idx="59">
                  <c:v>1.4849999999999901</c:v>
                </c:pt>
                <c:pt idx="60">
                  <c:v>1.46</c:v>
                </c:pt>
                <c:pt idx="61">
                  <c:v>1.5049999999999999</c:v>
                </c:pt>
                <c:pt idx="62">
                  <c:v>1.5049999999999999</c:v>
                </c:pt>
                <c:pt idx="63">
                  <c:v>1.56</c:v>
                </c:pt>
                <c:pt idx="64">
                  <c:v>1.5549999999999999</c:v>
                </c:pt>
                <c:pt idx="65">
                  <c:v>1.585</c:v>
                </c:pt>
                <c:pt idx="66">
                  <c:v>1.635</c:v>
                </c:pt>
                <c:pt idx="67">
                  <c:v>1.7249999999999901</c:v>
                </c:pt>
                <c:pt idx="68">
                  <c:v>1.73</c:v>
                </c:pt>
                <c:pt idx="69">
                  <c:v>1.905</c:v>
                </c:pt>
                <c:pt idx="70">
                  <c:v>1.88</c:v>
                </c:pt>
                <c:pt idx="71">
                  <c:v>1.91</c:v>
                </c:pt>
                <c:pt idx="72">
                  <c:v>1.9</c:v>
                </c:pt>
                <c:pt idx="73">
                  <c:v>1.8599999999999901</c:v>
                </c:pt>
                <c:pt idx="74">
                  <c:v>1.94</c:v>
                </c:pt>
                <c:pt idx="75">
                  <c:v>2.1349999999999998</c:v>
                </c:pt>
                <c:pt idx="76">
                  <c:v>2.145</c:v>
                </c:pt>
                <c:pt idx="77">
                  <c:v>2.1349999999999998</c:v>
                </c:pt>
                <c:pt idx="78">
                  <c:v>2.1949999999999998</c:v>
                </c:pt>
                <c:pt idx="79">
                  <c:v>2.13</c:v>
                </c:pt>
                <c:pt idx="80">
                  <c:v>2.125</c:v>
                </c:pt>
                <c:pt idx="81">
                  <c:v>2.1</c:v>
                </c:pt>
                <c:pt idx="82">
                  <c:v>2.09</c:v>
                </c:pt>
                <c:pt idx="83">
                  <c:v>2.0499999999999998</c:v>
                </c:pt>
                <c:pt idx="84">
                  <c:v>2.12</c:v>
                </c:pt>
                <c:pt idx="85">
                  <c:v>2.13</c:v>
                </c:pt>
                <c:pt idx="86">
                  <c:v>2.15</c:v>
                </c:pt>
                <c:pt idx="87">
                  <c:v>2.06</c:v>
                </c:pt>
                <c:pt idx="88">
                  <c:v>2.0249999999999999</c:v>
                </c:pt>
                <c:pt idx="89">
                  <c:v>2.1</c:v>
                </c:pt>
                <c:pt idx="90">
                  <c:v>2</c:v>
                </c:pt>
                <c:pt idx="91">
                  <c:v>1.94</c:v>
                </c:pt>
                <c:pt idx="92">
                  <c:v>1.9249999999999901</c:v>
                </c:pt>
                <c:pt idx="93">
                  <c:v>1.76</c:v>
                </c:pt>
                <c:pt idx="94">
                  <c:v>1.7849999999999999</c:v>
                </c:pt>
                <c:pt idx="95">
                  <c:v>1.645</c:v>
                </c:pt>
                <c:pt idx="96">
                  <c:v>1.595</c:v>
                </c:pt>
                <c:pt idx="97">
                  <c:v>1.5449999999999999</c:v>
                </c:pt>
                <c:pt idx="98">
                  <c:v>1.415</c:v>
                </c:pt>
                <c:pt idx="99">
                  <c:v>1.375</c:v>
                </c:pt>
                <c:pt idx="100">
                  <c:v>1.335</c:v>
                </c:pt>
                <c:pt idx="101">
                  <c:v>1.595</c:v>
                </c:pt>
                <c:pt idx="102">
                  <c:v>1.5549999999999999</c:v>
                </c:pt>
                <c:pt idx="103">
                  <c:v>1.67</c:v>
                </c:pt>
                <c:pt idx="104">
                  <c:v>0</c:v>
                </c:pt>
                <c:pt idx="105">
                  <c:v>0.435</c:v>
                </c:pt>
                <c:pt idx="106">
                  <c:v>0.48</c:v>
                </c:pt>
                <c:pt idx="107">
                  <c:v>0.375</c:v>
                </c:pt>
                <c:pt idx="108">
                  <c:v>0.30499999999999999</c:v>
                </c:pt>
                <c:pt idx="109">
                  <c:v>0.16500000000000001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0.46500000000000002</c:v>
                </c:pt>
                <c:pt idx="115">
                  <c:v>0.16</c:v>
                </c:pt>
                <c:pt idx="116">
                  <c:v>0.33</c:v>
                </c:pt>
                <c:pt idx="117">
                  <c:v>0.29499999999999998</c:v>
                </c:pt>
                <c:pt idx="118">
                  <c:v>0.39499999999999902</c:v>
                </c:pt>
                <c:pt idx="119">
                  <c:v>0.64500000000000002</c:v>
                </c:pt>
                <c:pt idx="120">
                  <c:v>0.755</c:v>
                </c:pt>
                <c:pt idx="121">
                  <c:v>0.77499999999999902</c:v>
                </c:pt>
                <c:pt idx="122">
                  <c:v>0.71</c:v>
                </c:pt>
                <c:pt idx="123">
                  <c:v>0.53</c:v>
                </c:pt>
                <c:pt idx="124">
                  <c:v>0.51</c:v>
                </c:pt>
                <c:pt idx="125">
                  <c:v>0.54</c:v>
                </c:pt>
                <c:pt idx="126">
                  <c:v>0.33999999999999903</c:v>
                </c:pt>
                <c:pt idx="127">
                  <c:v>0.25</c:v>
                </c:pt>
                <c:pt idx="128">
                  <c:v>0.30499999999999999</c:v>
                </c:pt>
                <c:pt idx="129">
                  <c:v>0.41499999999999998</c:v>
                </c:pt>
                <c:pt idx="13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D-4702-B9EB-63A4B2E16109}"/>
            </c:ext>
          </c:extLst>
        </c:ser>
        <c:ser>
          <c:idx val="1"/>
          <c:order val="1"/>
          <c:tx>
            <c:strRef>
              <c:f>FE_raw!$S$1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FE_raw!$S$2:$S$132</c:f>
              <c:numCache>
                <c:formatCode>General</c:formatCode>
                <c:ptCount val="131"/>
                <c:pt idx="0">
                  <c:v>0.67500000000000004</c:v>
                </c:pt>
                <c:pt idx="1">
                  <c:v>0.71499999999999997</c:v>
                </c:pt>
                <c:pt idx="2">
                  <c:v>0.68500000000000005</c:v>
                </c:pt>
                <c:pt idx="3">
                  <c:v>0.66500000000000004</c:v>
                </c:pt>
                <c:pt idx="4">
                  <c:v>0.77</c:v>
                </c:pt>
                <c:pt idx="5">
                  <c:v>0.76500000000000001</c:v>
                </c:pt>
                <c:pt idx="6">
                  <c:v>0.76</c:v>
                </c:pt>
                <c:pt idx="7">
                  <c:v>0.81499999999999995</c:v>
                </c:pt>
                <c:pt idx="8">
                  <c:v>0.83499999999999996</c:v>
                </c:pt>
                <c:pt idx="9">
                  <c:v>0.81</c:v>
                </c:pt>
                <c:pt idx="10">
                  <c:v>0.76</c:v>
                </c:pt>
                <c:pt idx="11">
                  <c:v>0.87</c:v>
                </c:pt>
                <c:pt idx="12">
                  <c:v>0.84</c:v>
                </c:pt>
                <c:pt idx="13">
                  <c:v>0.88</c:v>
                </c:pt>
                <c:pt idx="14">
                  <c:v>0.85499999999999998</c:v>
                </c:pt>
                <c:pt idx="15">
                  <c:v>0.79500000000000004</c:v>
                </c:pt>
                <c:pt idx="16">
                  <c:v>0.84499999999999997</c:v>
                </c:pt>
                <c:pt idx="17">
                  <c:v>0.86499999999999999</c:v>
                </c:pt>
                <c:pt idx="18">
                  <c:v>0.83499999999999996</c:v>
                </c:pt>
                <c:pt idx="19">
                  <c:v>0.86</c:v>
                </c:pt>
                <c:pt idx="20">
                  <c:v>0.81499999999999995</c:v>
                </c:pt>
                <c:pt idx="21">
                  <c:v>0.78500000000000003</c:v>
                </c:pt>
                <c:pt idx="22">
                  <c:v>0.88500000000000001</c:v>
                </c:pt>
                <c:pt idx="23">
                  <c:v>0.87</c:v>
                </c:pt>
                <c:pt idx="24">
                  <c:v>0.85499999999999998</c:v>
                </c:pt>
                <c:pt idx="25">
                  <c:v>0.82499999999999996</c:v>
                </c:pt>
                <c:pt idx="26">
                  <c:v>0.94</c:v>
                </c:pt>
                <c:pt idx="27">
                  <c:v>0.91</c:v>
                </c:pt>
                <c:pt idx="28">
                  <c:v>0.87</c:v>
                </c:pt>
                <c:pt idx="29">
                  <c:v>0.84499999999999997</c:v>
                </c:pt>
                <c:pt idx="30">
                  <c:v>0.85</c:v>
                </c:pt>
                <c:pt idx="31">
                  <c:v>0.78</c:v>
                </c:pt>
                <c:pt idx="32">
                  <c:v>0.82</c:v>
                </c:pt>
                <c:pt idx="33">
                  <c:v>0.79</c:v>
                </c:pt>
                <c:pt idx="34">
                  <c:v>0.83499999999999996</c:v>
                </c:pt>
                <c:pt idx="35">
                  <c:v>0.79</c:v>
                </c:pt>
                <c:pt idx="36">
                  <c:v>0.83499999999999996</c:v>
                </c:pt>
                <c:pt idx="37">
                  <c:v>0.79500000000000004</c:v>
                </c:pt>
                <c:pt idx="38">
                  <c:v>0.79</c:v>
                </c:pt>
                <c:pt idx="39">
                  <c:v>0.83</c:v>
                </c:pt>
                <c:pt idx="40">
                  <c:v>0.86499999999999999</c:v>
                </c:pt>
                <c:pt idx="41">
                  <c:v>0.44500000000000001</c:v>
                </c:pt>
                <c:pt idx="42">
                  <c:v>0.53500000000000003</c:v>
                </c:pt>
                <c:pt idx="43">
                  <c:v>0.57999999999999996</c:v>
                </c:pt>
                <c:pt idx="44">
                  <c:v>0.41</c:v>
                </c:pt>
                <c:pt idx="45">
                  <c:v>0.40500000000000003</c:v>
                </c:pt>
                <c:pt idx="46">
                  <c:v>0.505</c:v>
                </c:pt>
                <c:pt idx="47">
                  <c:v>0.51500000000000001</c:v>
                </c:pt>
                <c:pt idx="48">
                  <c:v>0.54</c:v>
                </c:pt>
                <c:pt idx="49">
                  <c:v>0.375</c:v>
                </c:pt>
                <c:pt idx="50">
                  <c:v>0.39500000000000002</c:v>
                </c:pt>
                <c:pt idx="51">
                  <c:v>0.47</c:v>
                </c:pt>
                <c:pt idx="52">
                  <c:v>0.43</c:v>
                </c:pt>
                <c:pt idx="53">
                  <c:v>0.5</c:v>
                </c:pt>
                <c:pt idx="54">
                  <c:v>0.52500000000000002</c:v>
                </c:pt>
                <c:pt idx="55">
                  <c:v>0.41499999999999998</c:v>
                </c:pt>
                <c:pt idx="56">
                  <c:v>0.47499999999999998</c:v>
                </c:pt>
                <c:pt idx="57">
                  <c:v>0.495</c:v>
                </c:pt>
                <c:pt idx="58">
                  <c:v>0.48499999999999999</c:v>
                </c:pt>
                <c:pt idx="59">
                  <c:v>0.38500000000000001</c:v>
                </c:pt>
                <c:pt idx="60">
                  <c:v>0.52500000000000002</c:v>
                </c:pt>
                <c:pt idx="61">
                  <c:v>0.56999999999999995</c:v>
                </c:pt>
                <c:pt idx="62">
                  <c:v>0.56499999999999995</c:v>
                </c:pt>
                <c:pt idx="63">
                  <c:v>0.47499999999999998</c:v>
                </c:pt>
                <c:pt idx="64">
                  <c:v>0.62</c:v>
                </c:pt>
                <c:pt idx="65">
                  <c:v>0.67</c:v>
                </c:pt>
                <c:pt idx="66">
                  <c:v>0.66</c:v>
                </c:pt>
                <c:pt idx="67">
                  <c:v>0.69499999999999995</c:v>
                </c:pt>
                <c:pt idx="68">
                  <c:v>0.60499999999999998</c:v>
                </c:pt>
                <c:pt idx="69">
                  <c:v>0.55500000000000005</c:v>
                </c:pt>
                <c:pt idx="70">
                  <c:v>0.64</c:v>
                </c:pt>
                <c:pt idx="71">
                  <c:v>0.58499999999999996</c:v>
                </c:pt>
                <c:pt idx="72">
                  <c:v>0.52500000000000002</c:v>
                </c:pt>
                <c:pt idx="73">
                  <c:v>0.47</c:v>
                </c:pt>
                <c:pt idx="74">
                  <c:v>0.32500000000000001</c:v>
                </c:pt>
                <c:pt idx="75">
                  <c:v>0.36</c:v>
                </c:pt>
                <c:pt idx="76">
                  <c:v>0.33</c:v>
                </c:pt>
                <c:pt idx="77">
                  <c:v>0.39500000000000002</c:v>
                </c:pt>
                <c:pt idx="78">
                  <c:v>0.245</c:v>
                </c:pt>
                <c:pt idx="79">
                  <c:v>0.27500000000000002</c:v>
                </c:pt>
                <c:pt idx="80">
                  <c:v>0.185</c:v>
                </c:pt>
                <c:pt idx="81">
                  <c:v>0.32500000000000001</c:v>
                </c:pt>
                <c:pt idx="82">
                  <c:v>0.19</c:v>
                </c:pt>
                <c:pt idx="83">
                  <c:v>0.2</c:v>
                </c:pt>
                <c:pt idx="84">
                  <c:v>0.13500000000000001</c:v>
                </c:pt>
                <c:pt idx="85">
                  <c:v>0.23</c:v>
                </c:pt>
                <c:pt idx="86">
                  <c:v>0.28999999999999998</c:v>
                </c:pt>
                <c:pt idx="87">
                  <c:v>0.35</c:v>
                </c:pt>
                <c:pt idx="88">
                  <c:v>0.41</c:v>
                </c:pt>
                <c:pt idx="89">
                  <c:v>0.39</c:v>
                </c:pt>
                <c:pt idx="90">
                  <c:v>0.42</c:v>
                </c:pt>
                <c:pt idx="91">
                  <c:v>0.32500000000000001</c:v>
                </c:pt>
                <c:pt idx="92">
                  <c:v>0.41</c:v>
                </c:pt>
                <c:pt idx="93">
                  <c:v>0.44</c:v>
                </c:pt>
                <c:pt idx="94">
                  <c:v>0.4</c:v>
                </c:pt>
                <c:pt idx="95">
                  <c:v>0.32</c:v>
                </c:pt>
                <c:pt idx="96">
                  <c:v>0.315</c:v>
                </c:pt>
                <c:pt idx="97">
                  <c:v>0.31</c:v>
                </c:pt>
                <c:pt idx="98">
                  <c:v>0.22</c:v>
                </c:pt>
                <c:pt idx="99">
                  <c:v>0.435</c:v>
                </c:pt>
                <c:pt idx="100">
                  <c:v>0.35499999999999998</c:v>
                </c:pt>
                <c:pt idx="101">
                  <c:v>0.51</c:v>
                </c:pt>
                <c:pt idx="102">
                  <c:v>0.435</c:v>
                </c:pt>
                <c:pt idx="103">
                  <c:v>0.38500000000000001</c:v>
                </c:pt>
                <c:pt idx="104">
                  <c:v>0.8</c:v>
                </c:pt>
                <c:pt idx="105">
                  <c:v>0.28499999999999998</c:v>
                </c:pt>
                <c:pt idx="106">
                  <c:v>0.30499999999999999</c:v>
                </c:pt>
                <c:pt idx="107">
                  <c:v>0.22</c:v>
                </c:pt>
                <c:pt idx="108">
                  <c:v>0.125</c:v>
                </c:pt>
                <c:pt idx="109">
                  <c:v>0</c:v>
                </c:pt>
                <c:pt idx="110">
                  <c:v>0.12</c:v>
                </c:pt>
                <c:pt idx="111">
                  <c:v>0.36499999999999999</c:v>
                </c:pt>
                <c:pt idx="112">
                  <c:v>0.45</c:v>
                </c:pt>
                <c:pt idx="113">
                  <c:v>0.26</c:v>
                </c:pt>
                <c:pt idx="114">
                  <c:v>0.20499999999999999</c:v>
                </c:pt>
                <c:pt idx="115">
                  <c:v>0.72</c:v>
                </c:pt>
                <c:pt idx="116">
                  <c:v>0.59499999999999997</c:v>
                </c:pt>
                <c:pt idx="117">
                  <c:v>0.755</c:v>
                </c:pt>
                <c:pt idx="118">
                  <c:v>1.1000000000000001</c:v>
                </c:pt>
                <c:pt idx="119">
                  <c:v>1.01</c:v>
                </c:pt>
                <c:pt idx="120">
                  <c:v>0.52</c:v>
                </c:pt>
                <c:pt idx="121">
                  <c:v>0.41499999999999998</c:v>
                </c:pt>
                <c:pt idx="122">
                  <c:v>0.34499999999999997</c:v>
                </c:pt>
                <c:pt idx="123">
                  <c:v>0.23499999999999999</c:v>
                </c:pt>
                <c:pt idx="124">
                  <c:v>0.43</c:v>
                </c:pt>
                <c:pt idx="125">
                  <c:v>0.48</c:v>
                </c:pt>
                <c:pt idx="126">
                  <c:v>0.54</c:v>
                </c:pt>
                <c:pt idx="127">
                  <c:v>0.625</c:v>
                </c:pt>
                <c:pt idx="128">
                  <c:v>0.61499999999999999</c:v>
                </c:pt>
                <c:pt idx="129">
                  <c:v>0.5</c:v>
                </c:pt>
                <c:pt idx="13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D-4702-B9EB-63A4B2E16109}"/>
            </c:ext>
          </c:extLst>
        </c:ser>
        <c:ser>
          <c:idx val="2"/>
          <c:order val="2"/>
          <c:tx>
            <c:strRef>
              <c:f>FE_raw!$T$1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FE_raw!$T$2:$T$132</c:f>
              <c:numCache>
                <c:formatCode>General</c:formatCode>
                <c:ptCount val="131"/>
                <c:pt idx="0">
                  <c:v>1.0149999999999999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1.0175000000000001</c:v>
                </c:pt>
                <c:pt idx="4">
                  <c:v>1.0699999999999901</c:v>
                </c:pt>
                <c:pt idx="5">
                  <c:v>1.0674999999999999</c:v>
                </c:pt>
                <c:pt idx="6">
                  <c:v>1.0774999999999999</c:v>
                </c:pt>
                <c:pt idx="7">
                  <c:v>1.0525</c:v>
                </c:pt>
                <c:pt idx="8">
                  <c:v>1.02</c:v>
                </c:pt>
                <c:pt idx="9">
                  <c:v>1.0575000000000001</c:v>
                </c:pt>
                <c:pt idx="10">
                  <c:v>0.95249999999999901</c:v>
                </c:pt>
                <c:pt idx="11">
                  <c:v>1.02</c:v>
                </c:pt>
                <c:pt idx="12">
                  <c:v>0.98750000000000004</c:v>
                </c:pt>
                <c:pt idx="13">
                  <c:v>1.0774999999999999</c:v>
                </c:pt>
                <c:pt idx="14">
                  <c:v>0.97499999999999998</c:v>
                </c:pt>
                <c:pt idx="15">
                  <c:v>0.95249999999999901</c:v>
                </c:pt>
                <c:pt idx="16">
                  <c:v>0.99249999999999905</c:v>
                </c:pt>
                <c:pt idx="17">
                  <c:v>1.03</c:v>
                </c:pt>
                <c:pt idx="18">
                  <c:v>1.0149999999999999</c:v>
                </c:pt>
                <c:pt idx="19">
                  <c:v>0.94</c:v>
                </c:pt>
                <c:pt idx="20">
                  <c:v>0.88500000000000001</c:v>
                </c:pt>
                <c:pt idx="21">
                  <c:v>0.85499999999999998</c:v>
                </c:pt>
                <c:pt idx="22">
                  <c:v>0.83250000000000002</c:v>
                </c:pt>
                <c:pt idx="23">
                  <c:v>0.95249999999999901</c:v>
                </c:pt>
                <c:pt idx="24">
                  <c:v>0.80249999999999999</c:v>
                </c:pt>
                <c:pt idx="25">
                  <c:v>0.91749999999999998</c:v>
                </c:pt>
                <c:pt idx="26">
                  <c:v>0.84250000000000003</c:v>
                </c:pt>
                <c:pt idx="27">
                  <c:v>0.85250000000000004</c:v>
                </c:pt>
                <c:pt idx="28">
                  <c:v>0.95250000000000001</c:v>
                </c:pt>
                <c:pt idx="29">
                  <c:v>1.0625</c:v>
                </c:pt>
                <c:pt idx="30">
                  <c:v>0.92249999999999999</c:v>
                </c:pt>
                <c:pt idx="31">
                  <c:v>0.92999999999999905</c:v>
                </c:pt>
                <c:pt idx="32">
                  <c:v>0.92749999999999999</c:v>
                </c:pt>
                <c:pt idx="33">
                  <c:v>1.0075000000000001</c:v>
                </c:pt>
                <c:pt idx="34">
                  <c:v>0.94750000000000001</c:v>
                </c:pt>
                <c:pt idx="35">
                  <c:v>0.92249999999999999</c:v>
                </c:pt>
                <c:pt idx="36">
                  <c:v>0.90749999999999997</c:v>
                </c:pt>
                <c:pt idx="37">
                  <c:v>1.02</c:v>
                </c:pt>
                <c:pt idx="38">
                  <c:v>0.995</c:v>
                </c:pt>
                <c:pt idx="39">
                  <c:v>1.05</c:v>
                </c:pt>
                <c:pt idx="40">
                  <c:v>1.0549999999999999</c:v>
                </c:pt>
                <c:pt idx="41">
                  <c:v>1.0625</c:v>
                </c:pt>
                <c:pt idx="42">
                  <c:v>1.1274999999999999</c:v>
                </c:pt>
                <c:pt idx="43">
                  <c:v>1.2150000000000001</c:v>
                </c:pt>
                <c:pt idx="44">
                  <c:v>1.2149999999999901</c:v>
                </c:pt>
                <c:pt idx="45">
                  <c:v>1.21</c:v>
                </c:pt>
                <c:pt idx="46">
                  <c:v>1.1875</c:v>
                </c:pt>
                <c:pt idx="47">
                  <c:v>1.1975</c:v>
                </c:pt>
                <c:pt idx="48">
                  <c:v>1.2774999999999901</c:v>
                </c:pt>
                <c:pt idx="49">
                  <c:v>1.2574999999999901</c:v>
                </c:pt>
                <c:pt idx="50">
                  <c:v>1.1775</c:v>
                </c:pt>
                <c:pt idx="51">
                  <c:v>1.2875000000000001</c:v>
                </c:pt>
                <c:pt idx="52">
                  <c:v>1.2549999999999999</c:v>
                </c:pt>
                <c:pt idx="53">
                  <c:v>1.4125000000000001</c:v>
                </c:pt>
                <c:pt idx="54">
                  <c:v>1.34</c:v>
                </c:pt>
                <c:pt idx="55">
                  <c:v>1.3525</c:v>
                </c:pt>
                <c:pt idx="56">
                  <c:v>1.46</c:v>
                </c:pt>
                <c:pt idx="57">
                  <c:v>1.5175000000000001</c:v>
                </c:pt>
                <c:pt idx="58">
                  <c:v>1.5374999999999901</c:v>
                </c:pt>
                <c:pt idx="59">
                  <c:v>1.385</c:v>
                </c:pt>
                <c:pt idx="60">
                  <c:v>1.4125000000000001</c:v>
                </c:pt>
                <c:pt idx="61">
                  <c:v>1.4524999999999999</c:v>
                </c:pt>
                <c:pt idx="62">
                  <c:v>1.4075</c:v>
                </c:pt>
                <c:pt idx="63">
                  <c:v>1.4575</c:v>
                </c:pt>
                <c:pt idx="64">
                  <c:v>1.5125</c:v>
                </c:pt>
                <c:pt idx="65">
                  <c:v>1.585</c:v>
                </c:pt>
                <c:pt idx="66">
                  <c:v>1.585</c:v>
                </c:pt>
                <c:pt idx="67">
                  <c:v>1.6274999999999999</c:v>
                </c:pt>
                <c:pt idx="68">
                  <c:v>1.5475000000000001</c:v>
                </c:pt>
                <c:pt idx="69">
                  <c:v>1.5349999999999999</c:v>
                </c:pt>
                <c:pt idx="70">
                  <c:v>1.6274999999999999</c:v>
                </c:pt>
                <c:pt idx="71">
                  <c:v>1.5575000000000001</c:v>
                </c:pt>
                <c:pt idx="72">
                  <c:v>1.5175000000000001</c:v>
                </c:pt>
                <c:pt idx="73">
                  <c:v>1.4475</c:v>
                </c:pt>
                <c:pt idx="74">
                  <c:v>1.49</c:v>
                </c:pt>
                <c:pt idx="75">
                  <c:v>1.615</c:v>
                </c:pt>
                <c:pt idx="76">
                  <c:v>1.5375000000000001</c:v>
                </c:pt>
                <c:pt idx="77">
                  <c:v>1.45</c:v>
                </c:pt>
                <c:pt idx="78">
                  <c:v>1.4750000000000001</c:v>
                </c:pt>
                <c:pt idx="79">
                  <c:v>1.4324999999999899</c:v>
                </c:pt>
                <c:pt idx="80">
                  <c:v>1.38499999999999</c:v>
                </c:pt>
                <c:pt idx="81">
                  <c:v>1.375</c:v>
                </c:pt>
                <c:pt idx="82">
                  <c:v>1.335</c:v>
                </c:pt>
                <c:pt idx="83">
                  <c:v>1.3149999999999999</c:v>
                </c:pt>
                <c:pt idx="84">
                  <c:v>1.3075000000000001</c:v>
                </c:pt>
                <c:pt idx="85">
                  <c:v>1.37</c:v>
                </c:pt>
                <c:pt idx="86">
                  <c:v>1.345</c:v>
                </c:pt>
                <c:pt idx="87">
                  <c:v>1.415</c:v>
                </c:pt>
                <c:pt idx="88">
                  <c:v>1.4649999999999901</c:v>
                </c:pt>
                <c:pt idx="89">
                  <c:v>1.4475</c:v>
                </c:pt>
                <c:pt idx="90">
                  <c:v>1.4375</c:v>
                </c:pt>
                <c:pt idx="91">
                  <c:v>1.4024999999999901</c:v>
                </c:pt>
                <c:pt idx="92">
                  <c:v>1.395</c:v>
                </c:pt>
                <c:pt idx="93">
                  <c:v>1.45</c:v>
                </c:pt>
                <c:pt idx="94">
                  <c:v>1.44</c:v>
                </c:pt>
                <c:pt idx="95">
                  <c:v>1.3325</c:v>
                </c:pt>
                <c:pt idx="96">
                  <c:v>1.2749999999999999</c:v>
                </c:pt>
                <c:pt idx="97">
                  <c:v>1.3374999999999999</c:v>
                </c:pt>
                <c:pt idx="98">
                  <c:v>1.2575000000000001</c:v>
                </c:pt>
                <c:pt idx="99">
                  <c:v>1.3625</c:v>
                </c:pt>
                <c:pt idx="100">
                  <c:v>1.27</c:v>
                </c:pt>
                <c:pt idx="101">
                  <c:v>1.5024999999999999</c:v>
                </c:pt>
                <c:pt idx="102">
                  <c:v>1.3975</c:v>
                </c:pt>
                <c:pt idx="103">
                  <c:v>1.4824999999999999</c:v>
                </c:pt>
                <c:pt idx="104">
                  <c:v>0.60749999999999904</c:v>
                </c:pt>
                <c:pt idx="105">
                  <c:v>0.27500000000000002</c:v>
                </c:pt>
                <c:pt idx="106">
                  <c:v>0.27250000000000002</c:v>
                </c:pt>
                <c:pt idx="107">
                  <c:v>0.26</c:v>
                </c:pt>
                <c:pt idx="108">
                  <c:v>0.19</c:v>
                </c:pt>
                <c:pt idx="109">
                  <c:v>0.3</c:v>
                </c:pt>
                <c:pt idx="110">
                  <c:v>0.32</c:v>
                </c:pt>
                <c:pt idx="111">
                  <c:v>0.40749999999999997</c:v>
                </c:pt>
                <c:pt idx="112">
                  <c:v>0.39</c:v>
                </c:pt>
                <c:pt idx="113">
                  <c:v>0.3175</c:v>
                </c:pt>
                <c:pt idx="114">
                  <c:v>0.7</c:v>
                </c:pt>
                <c:pt idx="115">
                  <c:v>0.99</c:v>
                </c:pt>
                <c:pt idx="116">
                  <c:v>0.90249999999999997</c:v>
                </c:pt>
                <c:pt idx="117">
                  <c:v>0.78249999999999997</c:v>
                </c:pt>
                <c:pt idx="118">
                  <c:v>1.0349999999999999</c:v>
                </c:pt>
                <c:pt idx="119">
                  <c:v>1.1375</c:v>
                </c:pt>
                <c:pt idx="120">
                  <c:v>1.2349999999999901</c:v>
                </c:pt>
                <c:pt idx="121">
                  <c:v>1.165</c:v>
                </c:pt>
                <c:pt idx="122">
                  <c:v>1.0425</c:v>
                </c:pt>
                <c:pt idx="123">
                  <c:v>1.0349999999999999</c:v>
                </c:pt>
                <c:pt idx="124">
                  <c:v>1.1074999999999999</c:v>
                </c:pt>
                <c:pt idx="125">
                  <c:v>0.95750000000000002</c:v>
                </c:pt>
                <c:pt idx="126">
                  <c:v>1.2675000000000001</c:v>
                </c:pt>
                <c:pt idx="127">
                  <c:v>1.1575</c:v>
                </c:pt>
                <c:pt idx="128">
                  <c:v>1.0274999999999901</c:v>
                </c:pt>
                <c:pt idx="129">
                  <c:v>0.84249999999999903</c:v>
                </c:pt>
                <c:pt idx="130">
                  <c:v>0.95250000000000001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DD-4702-B9EB-63A4B2E16109}"/>
            </c:ext>
          </c:extLst>
        </c:ser>
        <c:ser>
          <c:idx val="3"/>
          <c:order val="3"/>
          <c:tx>
            <c:strRef>
              <c:f>FE_raw!$U$1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FE_raw!$U$2:$U$132</c:f>
              <c:numCache>
                <c:formatCode>General</c:formatCode>
                <c:ptCount val="131"/>
                <c:pt idx="0">
                  <c:v>0.04</c:v>
                </c:pt>
                <c:pt idx="1">
                  <c:v>0.12</c:v>
                </c:pt>
                <c:pt idx="2">
                  <c:v>9.6666666666666595E-2</c:v>
                </c:pt>
                <c:pt idx="3">
                  <c:v>3.3333333333333298E-2</c:v>
                </c:pt>
                <c:pt idx="4">
                  <c:v>7.3333333333333306E-2</c:v>
                </c:pt>
                <c:pt idx="5">
                  <c:v>3.3333333333333298E-2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5.3333333333333302E-2</c:v>
                </c:pt>
                <c:pt idx="11">
                  <c:v>0.04</c:v>
                </c:pt>
                <c:pt idx="12">
                  <c:v>0.06</c:v>
                </c:pt>
                <c:pt idx="13">
                  <c:v>3.3333333333333301E-3</c:v>
                </c:pt>
                <c:pt idx="14">
                  <c:v>0.01</c:v>
                </c:pt>
                <c:pt idx="15">
                  <c:v>7.6666666666666605E-2</c:v>
                </c:pt>
                <c:pt idx="16">
                  <c:v>6.6666666666666596E-2</c:v>
                </c:pt>
                <c:pt idx="17">
                  <c:v>5.6666666666666601E-2</c:v>
                </c:pt>
                <c:pt idx="18">
                  <c:v>9.3333333333333296E-2</c:v>
                </c:pt>
                <c:pt idx="19">
                  <c:v>0.08</c:v>
                </c:pt>
                <c:pt idx="20">
                  <c:v>0.103333333333333</c:v>
                </c:pt>
                <c:pt idx="21">
                  <c:v>0.123333333333333</c:v>
                </c:pt>
                <c:pt idx="22">
                  <c:v>0.06</c:v>
                </c:pt>
                <c:pt idx="23">
                  <c:v>8.3333333333333301E-2</c:v>
                </c:pt>
                <c:pt idx="24">
                  <c:v>9.6666666666666595E-2</c:v>
                </c:pt>
                <c:pt idx="25">
                  <c:v>0.103333333333333</c:v>
                </c:pt>
                <c:pt idx="26">
                  <c:v>0.15333333333333299</c:v>
                </c:pt>
                <c:pt idx="27">
                  <c:v>0.11</c:v>
                </c:pt>
                <c:pt idx="28">
                  <c:v>9.9999999999999895E-2</c:v>
                </c:pt>
                <c:pt idx="29">
                  <c:v>6.6666666666666596E-2</c:v>
                </c:pt>
                <c:pt idx="30">
                  <c:v>6.3333333333333297E-2</c:v>
                </c:pt>
                <c:pt idx="31">
                  <c:v>7.3333333333333306E-2</c:v>
                </c:pt>
                <c:pt idx="32">
                  <c:v>0.11</c:v>
                </c:pt>
                <c:pt idx="33">
                  <c:v>7.6666666666666605E-2</c:v>
                </c:pt>
                <c:pt idx="34">
                  <c:v>9.3333333333333296E-2</c:v>
                </c:pt>
                <c:pt idx="35">
                  <c:v>0.08</c:v>
                </c:pt>
                <c:pt idx="36">
                  <c:v>0.13</c:v>
                </c:pt>
                <c:pt idx="37">
                  <c:v>0.123333333333333</c:v>
                </c:pt>
                <c:pt idx="38">
                  <c:v>0.123333333333333</c:v>
                </c:pt>
                <c:pt idx="39">
                  <c:v>9.6666666666666595E-2</c:v>
                </c:pt>
                <c:pt idx="40">
                  <c:v>0.09</c:v>
                </c:pt>
                <c:pt idx="41">
                  <c:v>0.473333333333333</c:v>
                </c:pt>
                <c:pt idx="42">
                  <c:v>0.63666666666666605</c:v>
                </c:pt>
                <c:pt idx="43">
                  <c:v>0.61</c:v>
                </c:pt>
                <c:pt idx="44">
                  <c:v>0.59333333333333305</c:v>
                </c:pt>
                <c:pt idx="45">
                  <c:v>0.6</c:v>
                </c:pt>
                <c:pt idx="46">
                  <c:v>0.64</c:v>
                </c:pt>
                <c:pt idx="47">
                  <c:v>0.65666666666666595</c:v>
                </c:pt>
                <c:pt idx="48">
                  <c:v>0.77333333333333298</c:v>
                </c:pt>
                <c:pt idx="49">
                  <c:v>0.84333333333333305</c:v>
                </c:pt>
                <c:pt idx="50">
                  <c:v>0.80333333333333301</c:v>
                </c:pt>
                <c:pt idx="51">
                  <c:v>0.81</c:v>
                </c:pt>
                <c:pt idx="52">
                  <c:v>0.88666666666666605</c:v>
                </c:pt>
                <c:pt idx="53">
                  <c:v>0.82333333333333303</c:v>
                </c:pt>
                <c:pt idx="54">
                  <c:v>0.84333333333333305</c:v>
                </c:pt>
                <c:pt idx="55">
                  <c:v>0.77333333333333298</c:v>
                </c:pt>
                <c:pt idx="56">
                  <c:v>0.94666666666666599</c:v>
                </c:pt>
                <c:pt idx="57">
                  <c:v>1.0533333333333299</c:v>
                </c:pt>
                <c:pt idx="58">
                  <c:v>1.0899999999999901</c:v>
                </c:pt>
                <c:pt idx="59">
                  <c:v>0.91</c:v>
                </c:pt>
                <c:pt idx="60">
                  <c:v>0.93666666666666598</c:v>
                </c:pt>
                <c:pt idx="61">
                  <c:v>1.0066666666666599</c:v>
                </c:pt>
                <c:pt idx="62">
                  <c:v>0.94666666666666599</c:v>
                </c:pt>
                <c:pt idx="63">
                  <c:v>0.88666666666666605</c:v>
                </c:pt>
                <c:pt idx="64">
                  <c:v>0.86333333333333295</c:v>
                </c:pt>
                <c:pt idx="65">
                  <c:v>0.85333333333333306</c:v>
                </c:pt>
                <c:pt idx="66">
                  <c:v>0.586666666666666</c:v>
                </c:pt>
                <c:pt idx="67">
                  <c:v>0.63</c:v>
                </c:pt>
                <c:pt idx="68">
                  <c:v>0.65333333333333299</c:v>
                </c:pt>
                <c:pt idx="69">
                  <c:v>0.64333333333333298</c:v>
                </c:pt>
                <c:pt idx="70">
                  <c:v>0.706666666666666</c:v>
                </c:pt>
                <c:pt idx="71">
                  <c:v>0.60333333333333306</c:v>
                </c:pt>
                <c:pt idx="72">
                  <c:v>0.56000000000000005</c:v>
                </c:pt>
                <c:pt idx="73">
                  <c:v>0.49</c:v>
                </c:pt>
                <c:pt idx="74">
                  <c:v>0.21666666666666601</c:v>
                </c:pt>
                <c:pt idx="75">
                  <c:v>0.18666666666666601</c:v>
                </c:pt>
                <c:pt idx="76">
                  <c:v>0.12666666666666601</c:v>
                </c:pt>
                <c:pt idx="77">
                  <c:v>0.22666666666666599</c:v>
                </c:pt>
                <c:pt idx="78">
                  <c:v>0.09</c:v>
                </c:pt>
                <c:pt idx="79">
                  <c:v>0.116666666666666</c:v>
                </c:pt>
                <c:pt idx="80">
                  <c:v>8.3333333333333301E-2</c:v>
                </c:pt>
                <c:pt idx="81">
                  <c:v>0.15666666666666601</c:v>
                </c:pt>
                <c:pt idx="82">
                  <c:v>0.16</c:v>
                </c:pt>
                <c:pt idx="83">
                  <c:v>0.15666666666666601</c:v>
                </c:pt>
                <c:pt idx="84">
                  <c:v>0.123333333333333</c:v>
                </c:pt>
                <c:pt idx="85">
                  <c:v>0.163333333333333</c:v>
                </c:pt>
                <c:pt idx="86">
                  <c:v>0.19666666666666599</c:v>
                </c:pt>
                <c:pt idx="87">
                  <c:v>0.19999999999999901</c:v>
                </c:pt>
                <c:pt idx="88">
                  <c:v>0.26333333333333298</c:v>
                </c:pt>
                <c:pt idx="89">
                  <c:v>0.19</c:v>
                </c:pt>
                <c:pt idx="90">
                  <c:v>0.193333333333333</c:v>
                </c:pt>
                <c:pt idx="91">
                  <c:v>0.133333333333333</c:v>
                </c:pt>
                <c:pt idx="92">
                  <c:v>0.133333333333333</c:v>
                </c:pt>
                <c:pt idx="93">
                  <c:v>0.133333333333333</c:v>
                </c:pt>
                <c:pt idx="94">
                  <c:v>0.16666666666666599</c:v>
                </c:pt>
                <c:pt idx="95">
                  <c:v>0.15</c:v>
                </c:pt>
                <c:pt idx="96">
                  <c:v>0.19</c:v>
                </c:pt>
                <c:pt idx="97">
                  <c:v>0.20333333333333301</c:v>
                </c:pt>
                <c:pt idx="98">
                  <c:v>0.16666666666666599</c:v>
                </c:pt>
                <c:pt idx="99">
                  <c:v>0.33333333333333298</c:v>
                </c:pt>
                <c:pt idx="100">
                  <c:v>0.24</c:v>
                </c:pt>
                <c:pt idx="101">
                  <c:v>0.266666666666666</c:v>
                </c:pt>
                <c:pt idx="102">
                  <c:v>0.25</c:v>
                </c:pt>
                <c:pt idx="103">
                  <c:v>0.25</c:v>
                </c:pt>
                <c:pt idx="104">
                  <c:v>0.99666666666666603</c:v>
                </c:pt>
                <c:pt idx="105">
                  <c:v>0.223333333333333</c:v>
                </c:pt>
                <c:pt idx="106">
                  <c:v>0.24</c:v>
                </c:pt>
                <c:pt idx="107">
                  <c:v>0.233333333333333</c:v>
                </c:pt>
                <c:pt idx="108">
                  <c:v>4.9999999999999899E-2</c:v>
                </c:pt>
                <c:pt idx="109">
                  <c:v>3.3333333333333301E-3</c:v>
                </c:pt>
                <c:pt idx="110">
                  <c:v>0.21333333333333299</c:v>
                </c:pt>
                <c:pt idx="111">
                  <c:v>0.39999999999999902</c:v>
                </c:pt>
                <c:pt idx="112">
                  <c:v>0.336666666666666</c:v>
                </c:pt>
                <c:pt idx="113">
                  <c:v>0.17333333333333301</c:v>
                </c:pt>
                <c:pt idx="114">
                  <c:v>0.33333333333333298</c:v>
                </c:pt>
                <c:pt idx="115">
                  <c:v>0.11333333333333299</c:v>
                </c:pt>
                <c:pt idx="116">
                  <c:v>1.3333333333333299E-2</c:v>
                </c:pt>
                <c:pt idx="117">
                  <c:v>0</c:v>
                </c:pt>
                <c:pt idx="118">
                  <c:v>0</c:v>
                </c:pt>
                <c:pt idx="119">
                  <c:v>8.3333333333333301E-2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0.02</c:v>
                </c:pt>
                <c:pt idx="124">
                  <c:v>9.3333333333333296E-2</c:v>
                </c:pt>
                <c:pt idx="125">
                  <c:v>0.34666666666666601</c:v>
                </c:pt>
                <c:pt idx="126">
                  <c:v>0.413333333333333</c:v>
                </c:pt>
                <c:pt idx="127">
                  <c:v>0.33333333333333298</c:v>
                </c:pt>
                <c:pt idx="128">
                  <c:v>0.37666666666666598</c:v>
                </c:pt>
                <c:pt idx="129">
                  <c:v>0.14000000000000001</c:v>
                </c:pt>
                <c:pt idx="13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DD-4702-B9EB-63A4B2E16109}"/>
            </c:ext>
          </c:extLst>
        </c:ser>
        <c:ser>
          <c:idx val="4"/>
          <c:order val="4"/>
          <c:tx>
            <c:strRef>
              <c:f>FE_raw!$V$1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FE_raw!$V$2:$V$132</c:f>
              <c:numCache>
                <c:formatCode>General</c:formatCode>
                <c:ptCount val="131"/>
                <c:pt idx="0">
                  <c:v>0.69</c:v>
                </c:pt>
                <c:pt idx="1">
                  <c:v>0.75999999999999901</c:v>
                </c:pt>
                <c:pt idx="2">
                  <c:v>0.71</c:v>
                </c:pt>
                <c:pt idx="3">
                  <c:v>0.75</c:v>
                </c:pt>
                <c:pt idx="4">
                  <c:v>0.836666666666666</c:v>
                </c:pt>
                <c:pt idx="5">
                  <c:v>0.77</c:v>
                </c:pt>
                <c:pt idx="6">
                  <c:v>0.75</c:v>
                </c:pt>
                <c:pt idx="7">
                  <c:v>0.74333333333333296</c:v>
                </c:pt>
                <c:pt idx="8">
                  <c:v>0.73333333333333295</c:v>
                </c:pt>
                <c:pt idx="9">
                  <c:v>0.75666666666666604</c:v>
                </c:pt>
                <c:pt idx="10">
                  <c:v>0.67666666666666597</c:v>
                </c:pt>
                <c:pt idx="11">
                  <c:v>0.69</c:v>
                </c:pt>
                <c:pt idx="12">
                  <c:v>0.69666666666666599</c:v>
                </c:pt>
                <c:pt idx="13">
                  <c:v>0.75999999999999901</c:v>
                </c:pt>
                <c:pt idx="14">
                  <c:v>0.69666666666666599</c:v>
                </c:pt>
                <c:pt idx="15">
                  <c:v>0.72333333333333305</c:v>
                </c:pt>
                <c:pt idx="16">
                  <c:v>0.73</c:v>
                </c:pt>
                <c:pt idx="17">
                  <c:v>0.72333333333333305</c:v>
                </c:pt>
                <c:pt idx="18">
                  <c:v>0.70333333333333303</c:v>
                </c:pt>
                <c:pt idx="19">
                  <c:v>0.67666666666666597</c:v>
                </c:pt>
                <c:pt idx="20">
                  <c:v>0.663333333333333</c:v>
                </c:pt>
                <c:pt idx="21">
                  <c:v>0.64666666666666595</c:v>
                </c:pt>
                <c:pt idx="22">
                  <c:v>0.61666666666666603</c:v>
                </c:pt>
                <c:pt idx="23">
                  <c:v>0.73</c:v>
                </c:pt>
                <c:pt idx="24">
                  <c:v>0.77333333333333298</c:v>
                </c:pt>
                <c:pt idx="25">
                  <c:v>0.66666666666666596</c:v>
                </c:pt>
                <c:pt idx="26">
                  <c:v>0.57999999999999996</c:v>
                </c:pt>
                <c:pt idx="27">
                  <c:v>0.58333333333333304</c:v>
                </c:pt>
                <c:pt idx="28">
                  <c:v>0.59</c:v>
                </c:pt>
                <c:pt idx="29">
                  <c:v>0.70333333333333303</c:v>
                </c:pt>
                <c:pt idx="30">
                  <c:v>0.60666666666666602</c:v>
                </c:pt>
                <c:pt idx="31">
                  <c:v>0.586666666666666</c:v>
                </c:pt>
                <c:pt idx="32">
                  <c:v>0.59</c:v>
                </c:pt>
                <c:pt idx="33">
                  <c:v>0.68</c:v>
                </c:pt>
                <c:pt idx="34">
                  <c:v>0.64</c:v>
                </c:pt>
                <c:pt idx="35">
                  <c:v>0.56333333333333302</c:v>
                </c:pt>
                <c:pt idx="36">
                  <c:v>0.64</c:v>
                </c:pt>
                <c:pt idx="37">
                  <c:v>0.75333333333333297</c:v>
                </c:pt>
                <c:pt idx="38">
                  <c:v>0.7</c:v>
                </c:pt>
                <c:pt idx="39">
                  <c:v>0.75666666666666604</c:v>
                </c:pt>
                <c:pt idx="40">
                  <c:v>0.77</c:v>
                </c:pt>
                <c:pt idx="41">
                  <c:v>0.61333333333333295</c:v>
                </c:pt>
                <c:pt idx="42">
                  <c:v>0.66</c:v>
                </c:pt>
                <c:pt idx="43">
                  <c:v>0.71666666666666601</c:v>
                </c:pt>
                <c:pt idx="44">
                  <c:v>0.73</c:v>
                </c:pt>
                <c:pt idx="45">
                  <c:v>0.793333333333333</c:v>
                </c:pt>
                <c:pt idx="46">
                  <c:v>0.71333333333333304</c:v>
                </c:pt>
                <c:pt idx="47">
                  <c:v>0.75666666666666604</c:v>
                </c:pt>
                <c:pt idx="48">
                  <c:v>0.84</c:v>
                </c:pt>
                <c:pt idx="49">
                  <c:v>0.86333333333333295</c:v>
                </c:pt>
                <c:pt idx="50">
                  <c:v>0.82</c:v>
                </c:pt>
                <c:pt idx="51">
                  <c:v>0.89333333333333298</c:v>
                </c:pt>
                <c:pt idx="52">
                  <c:v>0.9</c:v>
                </c:pt>
                <c:pt idx="53">
                  <c:v>1.0133333333333301</c:v>
                </c:pt>
                <c:pt idx="54">
                  <c:v>0.94</c:v>
                </c:pt>
                <c:pt idx="55">
                  <c:v>0.97333333333333305</c:v>
                </c:pt>
                <c:pt idx="56">
                  <c:v>1.02666666666666</c:v>
                </c:pt>
                <c:pt idx="57">
                  <c:v>1.02666666666666</c:v>
                </c:pt>
                <c:pt idx="58">
                  <c:v>1.0233333333333301</c:v>
                </c:pt>
                <c:pt idx="59">
                  <c:v>0.91666666666666596</c:v>
                </c:pt>
                <c:pt idx="60">
                  <c:v>0.913333333333333</c:v>
                </c:pt>
                <c:pt idx="61">
                  <c:v>0.99333333333333296</c:v>
                </c:pt>
                <c:pt idx="62">
                  <c:v>0.93</c:v>
                </c:pt>
                <c:pt idx="63">
                  <c:v>1.0033333333333301</c:v>
                </c:pt>
                <c:pt idx="64">
                  <c:v>0.97</c:v>
                </c:pt>
                <c:pt idx="65">
                  <c:v>0.94666666666666599</c:v>
                </c:pt>
                <c:pt idx="66">
                  <c:v>0.98333333333333295</c:v>
                </c:pt>
                <c:pt idx="67">
                  <c:v>0.98999999999999899</c:v>
                </c:pt>
                <c:pt idx="68">
                  <c:v>0.96</c:v>
                </c:pt>
                <c:pt idx="69">
                  <c:v>1.01</c:v>
                </c:pt>
                <c:pt idx="70">
                  <c:v>1.0133333333333301</c:v>
                </c:pt>
                <c:pt idx="71">
                  <c:v>0.97666666666666602</c:v>
                </c:pt>
                <c:pt idx="72">
                  <c:v>1.0166666666666599</c:v>
                </c:pt>
                <c:pt idx="73">
                  <c:v>0.95333333333333303</c:v>
                </c:pt>
                <c:pt idx="74">
                  <c:v>1.08666666666666</c:v>
                </c:pt>
                <c:pt idx="75">
                  <c:v>1.16333333333333</c:v>
                </c:pt>
                <c:pt idx="76">
                  <c:v>1.1199999999999899</c:v>
                </c:pt>
                <c:pt idx="77">
                  <c:v>1.0833333333333299</c:v>
                </c:pt>
                <c:pt idx="78">
                  <c:v>1.1666666666666601</c:v>
                </c:pt>
                <c:pt idx="79">
                  <c:v>1.1100000000000001</c:v>
                </c:pt>
                <c:pt idx="80">
                  <c:v>1.0333333333333301</c:v>
                </c:pt>
                <c:pt idx="81">
                  <c:v>1.02</c:v>
                </c:pt>
                <c:pt idx="82">
                  <c:v>0.99666666666666603</c:v>
                </c:pt>
                <c:pt idx="83">
                  <c:v>0.98</c:v>
                </c:pt>
                <c:pt idx="84">
                  <c:v>1.0033333333333301</c:v>
                </c:pt>
                <c:pt idx="85">
                  <c:v>1.07666666666666</c:v>
                </c:pt>
                <c:pt idx="86">
                  <c:v>1.0333333333333301</c:v>
                </c:pt>
                <c:pt idx="87">
                  <c:v>1.0166666666666599</c:v>
                </c:pt>
                <c:pt idx="88">
                  <c:v>1.05</c:v>
                </c:pt>
                <c:pt idx="89">
                  <c:v>1.04</c:v>
                </c:pt>
                <c:pt idx="90">
                  <c:v>0.99333333333333296</c:v>
                </c:pt>
                <c:pt idx="91">
                  <c:v>1</c:v>
                </c:pt>
                <c:pt idx="92">
                  <c:v>0.99333333333333296</c:v>
                </c:pt>
                <c:pt idx="93">
                  <c:v>1</c:v>
                </c:pt>
                <c:pt idx="94">
                  <c:v>0.99666666666666603</c:v>
                </c:pt>
                <c:pt idx="95">
                  <c:v>0.87333333333333296</c:v>
                </c:pt>
                <c:pt idx="96">
                  <c:v>0.88</c:v>
                </c:pt>
                <c:pt idx="97">
                  <c:v>0.91</c:v>
                </c:pt>
                <c:pt idx="98">
                  <c:v>0.85666666666666602</c:v>
                </c:pt>
                <c:pt idx="99">
                  <c:v>0.86333333333333295</c:v>
                </c:pt>
                <c:pt idx="100">
                  <c:v>0.87333333333333296</c:v>
                </c:pt>
                <c:pt idx="101">
                  <c:v>1.1366666666666601</c:v>
                </c:pt>
                <c:pt idx="102">
                  <c:v>1.1366666666666601</c:v>
                </c:pt>
                <c:pt idx="103">
                  <c:v>1.2466666666666599</c:v>
                </c:pt>
                <c:pt idx="104">
                  <c:v>0.16666666666666599</c:v>
                </c:pt>
                <c:pt idx="105">
                  <c:v>0.28999999999999998</c:v>
                </c:pt>
                <c:pt idx="106">
                  <c:v>0.29666666666666602</c:v>
                </c:pt>
                <c:pt idx="107">
                  <c:v>0.31333333333333302</c:v>
                </c:pt>
                <c:pt idx="108">
                  <c:v>0.27999999999999903</c:v>
                </c:pt>
                <c:pt idx="109">
                  <c:v>0.39999999999999902</c:v>
                </c:pt>
                <c:pt idx="110">
                  <c:v>0.57999999999999996</c:v>
                </c:pt>
                <c:pt idx="111">
                  <c:v>0.76333333333333298</c:v>
                </c:pt>
                <c:pt idx="112">
                  <c:v>0.56999999999999995</c:v>
                </c:pt>
                <c:pt idx="113">
                  <c:v>0.439999999999999</c:v>
                </c:pt>
                <c:pt idx="114">
                  <c:v>0.79666666666666597</c:v>
                </c:pt>
                <c:pt idx="115">
                  <c:v>0.39333333333333298</c:v>
                </c:pt>
                <c:pt idx="116">
                  <c:v>0.66999999999999904</c:v>
                </c:pt>
                <c:pt idx="117">
                  <c:v>0.76666666666666605</c:v>
                </c:pt>
                <c:pt idx="118">
                  <c:v>0.97666666666666602</c:v>
                </c:pt>
                <c:pt idx="119">
                  <c:v>1.1566666666666601</c:v>
                </c:pt>
                <c:pt idx="120">
                  <c:v>1.4566666666666599</c:v>
                </c:pt>
                <c:pt idx="121">
                  <c:v>1.4833333333333301</c:v>
                </c:pt>
                <c:pt idx="122">
                  <c:v>1.42333333333333</c:v>
                </c:pt>
                <c:pt idx="123">
                  <c:v>1.4366666666666601</c:v>
                </c:pt>
                <c:pt idx="124">
                  <c:v>1.28666666666666</c:v>
                </c:pt>
                <c:pt idx="125">
                  <c:v>1.2633333333333301</c:v>
                </c:pt>
                <c:pt idx="126">
                  <c:v>1.39333333333333</c:v>
                </c:pt>
                <c:pt idx="127">
                  <c:v>0.95333333333333303</c:v>
                </c:pt>
                <c:pt idx="128">
                  <c:v>1.20333333333333</c:v>
                </c:pt>
                <c:pt idx="129">
                  <c:v>0.82333333333333303</c:v>
                </c:pt>
                <c:pt idx="130">
                  <c:v>0.77666666666666595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DD-4702-B9EB-63A4B2E16109}"/>
            </c:ext>
          </c:extLst>
        </c:ser>
        <c:ser>
          <c:idx val="5"/>
          <c:order val="5"/>
          <c:tx>
            <c:strRef>
              <c:f>FE_raw!$W$1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FE_raw!$W$2:$W$132</c:f>
              <c:numCache>
                <c:formatCode>General</c:formatCode>
                <c:ptCount val="131"/>
                <c:pt idx="0">
                  <c:v>0.62</c:v>
                </c:pt>
                <c:pt idx="1">
                  <c:v>0.74333333333333296</c:v>
                </c:pt>
                <c:pt idx="2">
                  <c:v>0.74333333333333296</c:v>
                </c:pt>
                <c:pt idx="3">
                  <c:v>0.63</c:v>
                </c:pt>
                <c:pt idx="4">
                  <c:v>0.61</c:v>
                </c:pt>
                <c:pt idx="5">
                  <c:v>0.66</c:v>
                </c:pt>
                <c:pt idx="6">
                  <c:v>0.69333333333333302</c:v>
                </c:pt>
                <c:pt idx="7">
                  <c:v>0.62666666666666604</c:v>
                </c:pt>
                <c:pt idx="8">
                  <c:v>0.65333333333333299</c:v>
                </c:pt>
                <c:pt idx="9">
                  <c:v>0.71</c:v>
                </c:pt>
                <c:pt idx="10">
                  <c:v>0.78666666666666596</c:v>
                </c:pt>
                <c:pt idx="11">
                  <c:v>0.78333333333333299</c:v>
                </c:pt>
                <c:pt idx="12">
                  <c:v>0.77999999999999903</c:v>
                </c:pt>
                <c:pt idx="13">
                  <c:v>0.77999999999999903</c:v>
                </c:pt>
                <c:pt idx="14">
                  <c:v>0.74666666666666603</c:v>
                </c:pt>
                <c:pt idx="15">
                  <c:v>0.87333333333333296</c:v>
                </c:pt>
                <c:pt idx="16">
                  <c:v>0.79999999999999905</c:v>
                </c:pt>
                <c:pt idx="17">
                  <c:v>0.84</c:v>
                </c:pt>
                <c:pt idx="18">
                  <c:v>0.81</c:v>
                </c:pt>
                <c:pt idx="19">
                  <c:v>0.86</c:v>
                </c:pt>
                <c:pt idx="20">
                  <c:v>0.84666666666666601</c:v>
                </c:pt>
                <c:pt idx="21">
                  <c:v>0.77666666666666595</c:v>
                </c:pt>
                <c:pt idx="22">
                  <c:v>0.74666666666666603</c:v>
                </c:pt>
                <c:pt idx="23">
                  <c:v>0.78666666666666596</c:v>
                </c:pt>
                <c:pt idx="24">
                  <c:v>0.86666666666666603</c:v>
                </c:pt>
                <c:pt idx="25">
                  <c:v>0.92666666666666597</c:v>
                </c:pt>
                <c:pt idx="26">
                  <c:v>0.85</c:v>
                </c:pt>
                <c:pt idx="27">
                  <c:v>0.87666666666666604</c:v>
                </c:pt>
                <c:pt idx="28">
                  <c:v>0.82666666666666599</c:v>
                </c:pt>
                <c:pt idx="29">
                  <c:v>0.85333333333333306</c:v>
                </c:pt>
                <c:pt idx="30">
                  <c:v>0.83333333333333304</c:v>
                </c:pt>
                <c:pt idx="31">
                  <c:v>0.78333333333333299</c:v>
                </c:pt>
                <c:pt idx="32">
                  <c:v>0.81333333333333302</c:v>
                </c:pt>
                <c:pt idx="33">
                  <c:v>0.76666666666666605</c:v>
                </c:pt>
                <c:pt idx="34">
                  <c:v>0.81666666666666599</c:v>
                </c:pt>
                <c:pt idx="35">
                  <c:v>0.82</c:v>
                </c:pt>
                <c:pt idx="36">
                  <c:v>0.89</c:v>
                </c:pt>
                <c:pt idx="37">
                  <c:v>0.85666666666666602</c:v>
                </c:pt>
                <c:pt idx="38">
                  <c:v>0.80999999999999905</c:v>
                </c:pt>
                <c:pt idx="39">
                  <c:v>0.82333333333333303</c:v>
                </c:pt>
                <c:pt idx="40">
                  <c:v>0.72666666666666602</c:v>
                </c:pt>
                <c:pt idx="41">
                  <c:v>4.33333333333333E-2</c:v>
                </c:pt>
                <c:pt idx="42">
                  <c:v>0.09</c:v>
                </c:pt>
                <c:pt idx="43">
                  <c:v>0.11333333333333299</c:v>
                </c:pt>
                <c:pt idx="44">
                  <c:v>0.11</c:v>
                </c:pt>
                <c:pt idx="45">
                  <c:v>0.12666666666666601</c:v>
                </c:pt>
                <c:pt idx="46">
                  <c:v>0.133333333333333</c:v>
                </c:pt>
                <c:pt idx="47">
                  <c:v>0.20333333333333301</c:v>
                </c:pt>
                <c:pt idx="48">
                  <c:v>4.6666666666666599E-2</c:v>
                </c:pt>
                <c:pt idx="49">
                  <c:v>0.13999999999999899</c:v>
                </c:pt>
                <c:pt idx="50">
                  <c:v>0.15</c:v>
                </c:pt>
                <c:pt idx="51">
                  <c:v>0.11</c:v>
                </c:pt>
                <c:pt idx="52">
                  <c:v>0.163333333333333</c:v>
                </c:pt>
                <c:pt idx="53">
                  <c:v>0.30333333333333301</c:v>
                </c:pt>
                <c:pt idx="54">
                  <c:v>0.31666666666666599</c:v>
                </c:pt>
                <c:pt idx="55">
                  <c:v>0.33333333333333298</c:v>
                </c:pt>
                <c:pt idx="56">
                  <c:v>0.34666666666666601</c:v>
                </c:pt>
                <c:pt idx="57">
                  <c:v>0.35666666666666602</c:v>
                </c:pt>
                <c:pt idx="58">
                  <c:v>0.41</c:v>
                </c:pt>
                <c:pt idx="59">
                  <c:v>0.413333333333333</c:v>
                </c:pt>
                <c:pt idx="60">
                  <c:v>0.37333333333333302</c:v>
                </c:pt>
                <c:pt idx="61">
                  <c:v>0.42</c:v>
                </c:pt>
                <c:pt idx="62">
                  <c:v>0.38666666666666599</c:v>
                </c:pt>
                <c:pt idx="63">
                  <c:v>0.37999999999999901</c:v>
                </c:pt>
                <c:pt idx="64">
                  <c:v>0.39999999999999902</c:v>
                </c:pt>
                <c:pt idx="65">
                  <c:v>0.39333333333333298</c:v>
                </c:pt>
                <c:pt idx="66">
                  <c:v>0.42333333333333301</c:v>
                </c:pt>
                <c:pt idx="67">
                  <c:v>0.44666666666666599</c:v>
                </c:pt>
                <c:pt idx="68">
                  <c:v>0.53333333333333299</c:v>
                </c:pt>
                <c:pt idx="69">
                  <c:v>0.46666666666666601</c:v>
                </c:pt>
                <c:pt idx="70">
                  <c:v>0.45999999999999902</c:v>
                </c:pt>
                <c:pt idx="71">
                  <c:v>0.49333333333333301</c:v>
                </c:pt>
                <c:pt idx="72">
                  <c:v>0.50666666666666604</c:v>
                </c:pt>
                <c:pt idx="73">
                  <c:v>0.49666666666666598</c:v>
                </c:pt>
                <c:pt idx="74">
                  <c:v>0.483333333333333</c:v>
                </c:pt>
                <c:pt idx="75">
                  <c:v>0.43</c:v>
                </c:pt>
                <c:pt idx="76">
                  <c:v>0.37</c:v>
                </c:pt>
                <c:pt idx="77">
                  <c:v>0.43</c:v>
                </c:pt>
                <c:pt idx="78">
                  <c:v>0.43666666666666598</c:v>
                </c:pt>
                <c:pt idx="79">
                  <c:v>0.41</c:v>
                </c:pt>
                <c:pt idx="80">
                  <c:v>0.41666666666666602</c:v>
                </c:pt>
                <c:pt idx="81">
                  <c:v>0.40666666666666601</c:v>
                </c:pt>
                <c:pt idx="82">
                  <c:v>0.39999999999999902</c:v>
                </c:pt>
                <c:pt idx="83">
                  <c:v>0.40333333333333299</c:v>
                </c:pt>
                <c:pt idx="84">
                  <c:v>0.43</c:v>
                </c:pt>
                <c:pt idx="85">
                  <c:v>0.39999999999999902</c:v>
                </c:pt>
                <c:pt idx="86">
                  <c:v>0.37</c:v>
                </c:pt>
                <c:pt idx="87">
                  <c:v>0.396666666666666</c:v>
                </c:pt>
                <c:pt idx="88">
                  <c:v>0.33</c:v>
                </c:pt>
                <c:pt idx="89">
                  <c:v>0.43666666666666598</c:v>
                </c:pt>
                <c:pt idx="90">
                  <c:v>0.41666666666666602</c:v>
                </c:pt>
                <c:pt idx="91">
                  <c:v>0.43666666666666598</c:v>
                </c:pt>
                <c:pt idx="92">
                  <c:v>0.51333333333333298</c:v>
                </c:pt>
                <c:pt idx="93">
                  <c:v>0.54666666666666597</c:v>
                </c:pt>
                <c:pt idx="94">
                  <c:v>0.45999999999999902</c:v>
                </c:pt>
                <c:pt idx="95">
                  <c:v>0.37333333333333302</c:v>
                </c:pt>
                <c:pt idx="96">
                  <c:v>0.413333333333333</c:v>
                </c:pt>
                <c:pt idx="97">
                  <c:v>0.42333333333333301</c:v>
                </c:pt>
                <c:pt idx="98">
                  <c:v>0.473333333333333</c:v>
                </c:pt>
                <c:pt idx="99">
                  <c:v>0.483333333333333</c:v>
                </c:pt>
                <c:pt idx="100">
                  <c:v>0.32666666666666599</c:v>
                </c:pt>
                <c:pt idx="101">
                  <c:v>0.193333333333333</c:v>
                </c:pt>
                <c:pt idx="102">
                  <c:v>0.13</c:v>
                </c:pt>
                <c:pt idx="103">
                  <c:v>0.25333333333333302</c:v>
                </c:pt>
                <c:pt idx="104">
                  <c:v>1.08666666666666</c:v>
                </c:pt>
                <c:pt idx="105">
                  <c:v>4.9999999999999899E-2</c:v>
                </c:pt>
                <c:pt idx="106">
                  <c:v>0.16</c:v>
                </c:pt>
                <c:pt idx="107">
                  <c:v>0.24</c:v>
                </c:pt>
                <c:pt idx="108">
                  <c:v>0.28333333333333299</c:v>
                </c:pt>
                <c:pt idx="109">
                  <c:v>8.3333333333333301E-2</c:v>
                </c:pt>
                <c:pt idx="110">
                  <c:v>0.02</c:v>
                </c:pt>
                <c:pt idx="111">
                  <c:v>0.233333333333333</c:v>
                </c:pt>
                <c:pt idx="112">
                  <c:v>0.189999999999999</c:v>
                </c:pt>
                <c:pt idx="113">
                  <c:v>0.116666666666666</c:v>
                </c:pt>
                <c:pt idx="114">
                  <c:v>0.116666666666666</c:v>
                </c:pt>
                <c:pt idx="115">
                  <c:v>0.69666666666666599</c:v>
                </c:pt>
                <c:pt idx="116">
                  <c:v>1.0533333333333299</c:v>
                </c:pt>
                <c:pt idx="117">
                  <c:v>0.57999999999999996</c:v>
                </c:pt>
                <c:pt idx="118">
                  <c:v>0.69999999999999896</c:v>
                </c:pt>
                <c:pt idx="119">
                  <c:v>0.53333333333333299</c:v>
                </c:pt>
                <c:pt idx="120">
                  <c:v>0.73333333333333295</c:v>
                </c:pt>
                <c:pt idx="121">
                  <c:v>0.97333333333333305</c:v>
                </c:pt>
                <c:pt idx="122">
                  <c:v>0.82</c:v>
                </c:pt>
                <c:pt idx="123">
                  <c:v>0.66666666666666596</c:v>
                </c:pt>
                <c:pt idx="124">
                  <c:v>0.66666666666666596</c:v>
                </c:pt>
                <c:pt idx="125">
                  <c:v>0.57333333333333303</c:v>
                </c:pt>
                <c:pt idx="126">
                  <c:v>0.5</c:v>
                </c:pt>
                <c:pt idx="127">
                  <c:v>0.48</c:v>
                </c:pt>
                <c:pt idx="128">
                  <c:v>0.37666666666666598</c:v>
                </c:pt>
                <c:pt idx="129">
                  <c:v>0.31333333333333302</c:v>
                </c:pt>
                <c:pt idx="13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DD-4702-B9EB-63A4B2E1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17727"/>
        <c:axId val="2083504831"/>
      </c:scatterChart>
      <c:valAx>
        <c:axId val="20835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04831"/>
        <c:crosses val="autoZero"/>
        <c:crossBetween val="midCat"/>
      </c:valAx>
      <c:valAx>
        <c:axId val="20835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FE_raw!$Z$1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FE_raw!$Z$2:$Z$132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1.4849999999999901</c:v>
                </c:pt>
                <c:pt idx="60">
                  <c:v>1.46</c:v>
                </c:pt>
                <c:pt idx="61">
                  <c:v>1.5049999999999999</c:v>
                </c:pt>
                <c:pt idx="62">
                  <c:v>1.5049999999999999</c:v>
                </c:pt>
                <c:pt idx="63">
                  <c:v>1.56</c:v>
                </c:pt>
                <c:pt idx="64">
                  <c:v>1.5549999999999999</c:v>
                </c:pt>
                <c:pt idx="65">
                  <c:v>1.585</c:v>
                </c:pt>
                <c:pt idx="66">
                  <c:v>1.635</c:v>
                </c:pt>
                <c:pt idx="67">
                  <c:v>1.7249999999999901</c:v>
                </c:pt>
                <c:pt idx="68">
                  <c:v>1.73</c:v>
                </c:pt>
                <c:pt idx="69">
                  <c:v>1.905</c:v>
                </c:pt>
                <c:pt idx="70">
                  <c:v>1.88</c:v>
                </c:pt>
                <c:pt idx="71">
                  <c:v>1.91</c:v>
                </c:pt>
                <c:pt idx="72">
                  <c:v>1.9</c:v>
                </c:pt>
                <c:pt idx="73">
                  <c:v>1.8599999999999901</c:v>
                </c:pt>
                <c:pt idx="74">
                  <c:v>1.94</c:v>
                </c:pt>
                <c:pt idx="75">
                  <c:v>2.1349999999999998</c:v>
                </c:pt>
                <c:pt idx="76">
                  <c:v>2.145</c:v>
                </c:pt>
                <c:pt idx="77">
                  <c:v>2.1349999999999998</c:v>
                </c:pt>
                <c:pt idx="78">
                  <c:v>2.1949999999999998</c:v>
                </c:pt>
                <c:pt idx="79">
                  <c:v>2.13</c:v>
                </c:pt>
                <c:pt idx="80">
                  <c:v>2.125</c:v>
                </c:pt>
                <c:pt idx="81">
                  <c:v>2.1</c:v>
                </c:pt>
                <c:pt idx="82">
                  <c:v>2.09</c:v>
                </c:pt>
                <c:pt idx="83">
                  <c:v>2.0499999999999998</c:v>
                </c:pt>
                <c:pt idx="84">
                  <c:v>2.12</c:v>
                </c:pt>
                <c:pt idx="85">
                  <c:v>2.13</c:v>
                </c:pt>
                <c:pt idx="86">
                  <c:v>2.15</c:v>
                </c:pt>
                <c:pt idx="87">
                  <c:v>2.06</c:v>
                </c:pt>
                <c:pt idx="88">
                  <c:v>2.0249999999999999</c:v>
                </c:pt>
                <c:pt idx="89">
                  <c:v>2.1</c:v>
                </c:pt>
                <c:pt idx="90">
                  <c:v>2</c:v>
                </c:pt>
                <c:pt idx="91">
                  <c:v>1.94</c:v>
                </c:pt>
                <c:pt idx="92">
                  <c:v>1.9249999999999901</c:v>
                </c:pt>
                <c:pt idx="93">
                  <c:v>1.76</c:v>
                </c:pt>
                <c:pt idx="94">
                  <c:v>1.7849999999999999</c:v>
                </c:pt>
                <c:pt idx="95">
                  <c:v>1.645</c:v>
                </c:pt>
                <c:pt idx="96">
                  <c:v>1.595</c:v>
                </c:pt>
                <c:pt idx="97">
                  <c:v>1.5449999999999999</c:v>
                </c:pt>
                <c:pt idx="98">
                  <c:v>1.415</c:v>
                </c:pt>
                <c:pt idx="99">
                  <c:v>1.375</c:v>
                </c:pt>
                <c:pt idx="100">
                  <c:v>1.335</c:v>
                </c:pt>
                <c:pt idx="101">
                  <c:v>1.595</c:v>
                </c:pt>
                <c:pt idx="102">
                  <c:v>1.5549999999999999</c:v>
                </c:pt>
                <c:pt idx="103">
                  <c:v>1.67</c:v>
                </c:pt>
                <c:pt idx="104">
                  <c:v>0</c:v>
                </c:pt>
                <c:pt idx="105">
                  <c:v>0.435</c:v>
                </c:pt>
                <c:pt idx="106">
                  <c:v>0.48</c:v>
                </c:pt>
                <c:pt idx="107">
                  <c:v>0.375</c:v>
                </c:pt>
                <c:pt idx="108">
                  <c:v>0.30499999999999999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8-4CEF-BEA5-99C008C99856}"/>
            </c:ext>
          </c:extLst>
        </c:ser>
        <c:ser>
          <c:idx val="1"/>
          <c:order val="1"/>
          <c:tx>
            <c:strRef>
              <c:f>FE_raw!$AA$1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FE_raw!$AA$2:$AA$132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0.88500000000000001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0.94</c:v>
                </c:pt>
                <c:pt idx="27">
                  <c:v>0.91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1.1000000000000001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18-4CEF-BEA5-99C008C99856}"/>
            </c:ext>
          </c:extLst>
        </c:ser>
        <c:ser>
          <c:idx val="2"/>
          <c:order val="2"/>
          <c:tx>
            <c:strRef>
              <c:f>FE_raw!$AB$1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FE_raw!$AB$2:$AB$132</c:f>
              <c:numCache>
                <c:formatCode>General</c:formatCode>
                <c:ptCount val="131"/>
                <c:pt idx="0">
                  <c:v>1.0149999999999999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1.0175000000000001</c:v>
                </c:pt>
                <c:pt idx="4">
                  <c:v>1.0699999999999901</c:v>
                </c:pt>
                <c:pt idx="5">
                  <c:v>1.0674999999999999</c:v>
                </c:pt>
                <c:pt idx="6">
                  <c:v>1.0774999999999999</c:v>
                </c:pt>
                <c:pt idx="7">
                  <c:v>1.0525</c:v>
                </c:pt>
                <c:pt idx="8">
                  <c:v>1.02</c:v>
                </c:pt>
                <c:pt idx="9">
                  <c:v>1.0575000000000001</c:v>
                </c:pt>
                <c:pt idx="10">
                  <c:v>0.95249999999999901</c:v>
                </c:pt>
                <c:pt idx="11">
                  <c:v>1.02</c:v>
                </c:pt>
                <c:pt idx="12">
                  <c:v>0.98750000000000004</c:v>
                </c:pt>
                <c:pt idx="13">
                  <c:v>1.0774999999999999</c:v>
                </c:pt>
                <c:pt idx="14">
                  <c:v>0.97499999999999998</c:v>
                </c:pt>
                <c:pt idx="15">
                  <c:v>0.95249999999999901</c:v>
                </c:pt>
                <c:pt idx="16">
                  <c:v>0.99249999999999905</c:v>
                </c:pt>
                <c:pt idx="17">
                  <c:v>1.03</c:v>
                </c:pt>
                <c:pt idx="18">
                  <c:v>1.0149999999999999</c:v>
                </c:pt>
                <c:pt idx="19">
                  <c:v>0.94</c:v>
                </c:pt>
                <c:pt idx="20">
                  <c:v>0.88500000000000001</c:v>
                </c:pt>
                <c:pt idx="21">
                  <c:v>0.85499999999999998</c:v>
                </c:pt>
                <c:pt idx="22">
                  <c:v>0</c:v>
                </c:pt>
                <c:pt idx="23">
                  <c:v>0.95249999999999901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0.95250000000000001</c:v>
                </c:pt>
                <c:pt idx="29">
                  <c:v>1.0625</c:v>
                </c:pt>
                <c:pt idx="30">
                  <c:v>0.92249999999999999</c:v>
                </c:pt>
                <c:pt idx="31">
                  <c:v>0.92999999999999905</c:v>
                </c:pt>
                <c:pt idx="32">
                  <c:v>0.92749999999999999</c:v>
                </c:pt>
                <c:pt idx="33">
                  <c:v>1.0075000000000001</c:v>
                </c:pt>
                <c:pt idx="34">
                  <c:v>0.94750000000000001</c:v>
                </c:pt>
                <c:pt idx="35">
                  <c:v>0.92249999999999999</c:v>
                </c:pt>
                <c:pt idx="36">
                  <c:v>0.90749999999999997</c:v>
                </c:pt>
                <c:pt idx="37">
                  <c:v>1.02</c:v>
                </c:pt>
                <c:pt idx="38">
                  <c:v>0.995</c:v>
                </c:pt>
                <c:pt idx="39">
                  <c:v>1.05</c:v>
                </c:pt>
                <c:pt idx="40">
                  <c:v>1.0549999999999999</c:v>
                </c:pt>
                <c:pt idx="41">
                  <c:v>1.0625</c:v>
                </c:pt>
                <c:pt idx="42">
                  <c:v>1.1274999999999999</c:v>
                </c:pt>
                <c:pt idx="43">
                  <c:v>1.2150000000000001</c:v>
                </c:pt>
                <c:pt idx="44">
                  <c:v>1.2149999999999901</c:v>
                </c:pt>
                <c:pt idx="45">
                  <c:v>1.21</c:v>
                </c:pt>
                <c:pt idx="46">
                  <c:v>1.1875</c:v>
                </c:pt>
                <c:pt idx="47">
                  <c:v>1.1975</c:v>
                </c:pt>
                <c:pt idx="48">
                  <c:v>1.2774999999999901</c:v>
                </c:pt>
                <c:pt idx="49">
                  <c:v>1.2574999999999901</c:v>
                </c:pt>
                <c:pt idx="50">
                  <c:v>1.1775</c:v>
                </c:pt>
                <c:pt idx="51">
                  <c:v>1.2875000000000001</c:v>
                </c:pt>
                <c:pt idx="52">
                  <c:v>1.2549999999999999</c:v>
                </c:pt>
                <c:pt idx="53">
                  <c:v>1.4125000000000001</c:v>
                </c:pt>
                <c:pt idx="54">
                  <c:v>1.34</c:v>
                </c:pt>
                <c:pt idx="55">
                  <c:v>1.3525</c:v>
                </c:pt>
                <c:pt idx="56">
                  <c:v>1.46</c:v>
                </c:pt>
                <c:pt idx="57">
                  <c:v>1.5175000000000001</c:v>
                </c:pt>
                <c:pt idx="58">
                  <c:v>1.5374999999999901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</c:v>
                </c:pt>
                <c:pt idx="116">
                  <c:v>0</c:v>
                </c:pt>
                <c:pt idx="117">
                  <c:v>0.78249999999999997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1.1575</c:v>
                </c:pt>
                <c:pt idx="128">
                  <c:v>0</c:v>
                </c:pt>
                <c:pt idx="129">
                  <c:v>0.84249999999999903</c:v>
                </c:pt>
                <c:pt idx="130">
                  <c:v>0.95250000000000001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18-4CEF-BEA5-99C008C99856}"/>
            </c:ext>
          </c:extLst>
        </c:ser>
        <c:ser>
          <c:idx val="3"/>
          <c:order val="3"/>
          <c:tx>
            <c:strRef>
              <c:f>FE_raw!$AC$1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FE_raw!$AC$2:$AC$132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18-4CEF-BEA5-99C008C99856}"/>
            </c:ext>
          </c:extLst>
        </c:ser>
        <c:ser>
          <c:idx val="4"/>
          <c:order val="4"/>
          <c:tx>
            <c:strRef>
              <c:f>FE_raw!$AD$1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FE_raw!$AD$2:$AD$132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0.39999999999999902</c:v>
                </c:pt>
                <c:pt idx="110">
                  <c:v>0.57999999999999996</c:v>
                </c:pt>
                <c:pt idx="111">
                  <c:v>0.76333333333333298</c:v>
                </c:pt>
                <c:pt idx="112">
                  <c:v>0.56999999999999995</c:v>
                </c:pt>
                <c:pt idx="113">
                  <c:v>0.439999999999999</c:v>
                </c:pt>
                <c:pt idx="114">
                  <c:v>0.79666666666666597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1.1566666666666601</c:v>
                </c:pt>
                <c:pt idx="120">
                  <c:v>1.4566666666666599</c:v>
                </c:pt>
                <c:pt idx="121">
                  <c:v>1.4833333333333301</c:v>
                </c:pt>
                <c:pt idx="122">
                  <c:v>1.42333333333333</c:v>
                </c:pt>
                <c:pt idx="123">
                  <c:v>1.4366666666666601</c:v>
                </c:pt>
                <c:pt idx="124">
                  <c:v>1.28666666666666</c:v>
                </c:pt>
                <c:pt idx="125">
                  <c:v>1.2633333333333301</c:v>
                </c:pt>
                <c:pt idx="126">
                  <c:v>1.39333333333333</c:v>
                </c:pt>
                <c:pt idx="127">
                  <c:v>0</c:v>
                </c:pt>
                <c:pt idx="128">
                  <c:v>1.20333333333333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18-4CEF-BEA5-99C008C99856}"/>
            </c:ext>
          </c:extLst>
        </c:ser>
        <c:ser>
          <c:idx val="5"/>
          <c:order val="5"/>
          <c:tx>
            <c:strRef>
              <c:f>FE_raw!$AE$1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FE_raw!$Y$2:$Y$132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FE_raw!$AE$2:$AE$132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0.86666666666666603</c:v>
                </c:pt>
                <c:pt idx="25">
                  <c:v>0.92666666666666597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1.08666666666666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1.0533333333333299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18-4CEF-BEA5-99C008C9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03999"/>
        <c:axId val="2083505663"/>
      </c:scatterChart>
      <c:valAx>
        <c:axId val="20835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05663"/>
        <c:crosses val="autoZero"/>
        <c:crossBetween val="midCat"/>
      </c:valAx>
      <c:valAx>
        <c:axId val="20835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0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FE_raw!$AH$1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1.9550000000000001</c:v>
                </c:pt>
                <c:pt idx="10">
                  <c:v>2.0750000000000002</c:v>
                </c:pt>
                <c:pt idx="11">
                  <c:v>2.2249999999999899</c:v>
                </c:pt>
                <c:pt idx="12">
                  <c:v>2.855</c:v>
                </c:pt>
                <c:pt idx="13">
                  <c:v>3.09</c:v>
                </c:pt>
                <c:pt idx="14">
                  <c:v>3.1949999999999998</c:v>
                </c:pt>
                <c:pt idx="15">
                  <c:v>3.1749999999999998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3.395</c:v>
                </c:pt>
                <c:pt idx="19">
                  <c:v>3.38</c:v>
                </c:pt>
                <c:pt idx="20">
                  <c:v>3.2450000000000001</c:v>
                </c:pt>
                <c:pt idx="21">
                  <c:v>3.3050000000000002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1.0899999999999901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0.39</c:v>
                </c:pt>
                <c:pt idx="164">
                  <c:v>0.53500000000000003</c:v>
                </c:pt>
                <c:pt idx="165">
                  <c:v>0.55000000000000004</c:v>
                </c:pt>
                <c:pt idx="166">
                  <c:v>0</c:v>
                </c:pt>
                <c:pt idx="167">
                  <c:v>0</c:v>
                </c:pt>
                <c:pt idx="168">
                  <c:v>0.34</c:v>
                </c:pt>
                <c:pt idx="169">
                  <c:v>0.45999999999999902</c:v>
                </c:pt>
                <c:pt idx="170">
                  <c:v>0.495</c:v>
                </c:pt>
                <c:pt idx="171">
                  <c:v>0.56999999999999995</c:v>
                </c:pt>
                <c:pt idx="172">
                  <c:v>0.45</c:v>
                </c:pt>
                <c:pt idx="173">
                  <c:v>0.43</c:v>
                </c:pt>
                <c:pt idx="174">
                  <c:v>0</c:v>
                </c:pt>
                <c:pt idx="175">
                  <c:v>0.53500000000000003</c:v>
                </c:pt>
                <c:pt idx="176">
                  <c:v>0.59</c:v>
                </c:pt>
                <c:pt idx="177">
                  <c:v>0.61499999999999999</c:v>
                </c:pt>
                <c:pt idx="178">
                  <c:v>0.7</c:v>
                </c:pt>
                <c:pt idx="179">
                  <c:v>0.77500000000000002</c:v>
                </c:pt>
                <c:pt idx="180">
                  <c:v>0.83</c:v>
                </c:pt>
                <c:pt idx="181">
                  <c:v>0.875</c:v>
                </c:pt>
                <c:pt idx="182">
                  <c:v>0.82</c:v>
                </c:pt>
                <c:pt idx="183">
                  <c:v>0.78</c:v>
                </c:pt>
                <c:pt idx="184">
                  <c:v>0.76999999999999902</c:v>
                </c:pt>
                <c:pt idx="185">
                  <c:v>0.79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D-439A-AF1D-37EAFBA51A3D}"/>
            </c:ext>
          </c:extLst>
        </c:ser>
        <c:ser>
          <c:idx val="1"/>
          <c:order val="1"/>
          <c:tx>
            <c:strRef>
              <c:f>FE_raw!$AI$1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FE_raw!$AI$2:$AI$201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2.2250000000000001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0.39</c:v>
                </c:pt>
                <c:pt idx="167">
                  <c:v>0.315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0.91</c:v>
                </c:pt>
                <c:pt idx="194">
                  <c:v>0.88500000000000001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8D-439A-AF1D-37EAFBA51A3D}"/>
            </c:ext>
          </c:extLst>
        </c:ser>
        <c:ser>
          <c:idx val="2"/>
          <c:order val="2"/>
          <c:tx>
            <c:strRef>
              <c:f>FE_raw!$AJ$1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FE_raw!$AJ$2:$AJ$201</c:f>
              <c:numCache>
                <c:formatCode>General</c:formatCode>
                <c:ptCount val="200"/>
                <c:pt idx="0">
                  <c:v>1.0125</c:v>
                </c:pt>
                <c:pt idx="1">
                  <c:v>0.98749999999999905</c:v>
                </c:pt>
                <c:pt idx="2">
                  <c:v>1.2</c:v>
                </c:pt>
                <c:pt idx="3">
                  <c:v>1.1749999999999901</c:v>
                </c:pt>
                <c:pt idx="4">
                  <c:v>1.0900000000000001</c:v>
                </c:pt>
                <c:pt idx="5">
                  <c:v>1.2050000000000001</c:v>
                </c:pt>
                <c:pt idx="6">
                  <c:v>1.2050000000000001</c:v>
                </c:pt>
                <c:pt idx="7">
                  <c:v>1.0475000000000001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1.1124999999999901</c:v>
                </c:pt>
                <c:pt idx="23">
                  <c:v>1.0725</c:v>
                </c:pt>
                <c:pt idx="24">
                  <c:v>1.0375000000000001</c:v>
                </c:pt>
                <c:pt idx="25">
                  <c:v>1.1124999999999901</c:v>
                </c:pt>
                <c:pt idx="26">
                  <c:v>1.2024999999999999</c:v>
                </c:pt>
                <c:pt idx="27">
                  <c:v>1.0674999999999999</c:v>
                </c:pt>
                <c:pt idx="28">
                  <c:v>1.1174999999999999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0.73499999999999999</c:v>
                </c:pt>
                <c:pt idx="34">
                  <c:v>0.71</c:v>
                </c:pt>
                <c:pt idx="35">
                  <c:v>0.68500000000000005</c:v>
                </c:pt>
                <c:pt idx="36">
                  <c:v>0.71250000000000002</c:v>
                </c:pt>
                <c:pt idx="37">
                  <c:v>0.73749999999999905</c:v>
                </c:pt>
                <c:pt idx="38">
                  <c:v>0.71499999999999997</c:v>
                </c:pt>
                <c:pt idx="39">
                  <c:v>0.74749999999999905</c:v>
                </c:pt>
                <c:pt idx="40">
                  <c:v>0.72249999999999903</c:v>
                </c:pt>
                <c:pt idx="41">
                  <c:v>0.75749999999999995</c:v>
                </c:pt>
                <c:pt idx="42">
                  <c:v>0.73</c:v>
                </c:pt>
                <c:pt idx="43">
                  <c:v>0.73250000000000004</c:v>
                </c:pt>
                <c:pt idx="44">
                  <c:v>0.77500000000000002</c:v>
                </c:pt>
                <c:pt idx="45">
                  <c:v>0.78999999999999904</c:v>
                </c:pt>
                <c:pt idx="46">
                  <c:v>0.80999999999999905</c:v>
                </c:pt>
                <c:pt idx="47">
                  <c:v>0.77999999999999903</c:v>
                </c:pt>
                <c:pt idx="48">
                  <c:v>0.76249999999999996</c:v>
                </c:pt>
                <c:pt idx="49">
                  <c:v>0.74249999999999905</c:v>
                </c:pt>
                <c:pt idx="50">
                  <c:v>0.75749999999999995</c:v>
                </c:pt>
                <c:pt idx="51">
                  <c:v>0.78749999999999998</c:v>
                </c:pt>
                <c:pt idx="52">
                  <c:v>0.75249999999999995</c:v>
                </c:pt>
                <c:pt idx="53">
                  <c:v>0.71750000000000003</c:v>
                </c:pt>
                <c:pt idx="54">
                  <c:v>0.8075</c:v>
                </c:pt>
                <c:pt idx="55">
                  <c:v>0.86249999999999905</c:v>
                </c:pt>
                <c:pt idx="56">
                  <c:v>0.77999999999999903</c:v>
                </c:pt>
                <c:pt idx="57">
                  <c:v>0.75249999999999995</c:v>
                </c:pt>
                <c:pt idx="58">
                  <c:v>0.74750000000000005</c:v>
                </c:pt>
                <c:pt idx="59">
                  <c:v>0.81</c:v>
                </c:pt>
                <c:pt idx="60">
                  <c:v>0.83</c:v>
                </c:pt>
                <c:pt idx="61">
                  <c:v>0.81</c:v>
                </c:pt>
                <c:pt idx="62">
                  <c:v>0.8</c:v>
                </c:pt>
                <c:pt idx="63">
                  <c:v>0.74250000000000005</c:v>
                </c:pt>
                <c:pt idx="64">
                  <c:v>0.82499999999999996</c:v>
                </c:pt>
                <c:pt idx="65">
                  <c:v>0.81499999999999995</c:v>
                </c:pt>
                <c:pt idx="66">
                  <c:v>0.71750000000000003</c:v>
                </c:pt>
                <c:pt idx="67">
                  <c:v>0.74750000000000005</c:v>
                </c:pt>
                <c:pt idx="68">
                  <c:v>0.8125</c:v>
                </c:pt>
                <c:pt idx="69">
                  <c:v>0.77249999999999996</c:v>
                </c:pt>
                <c:pt idx="70">
                  <c:v>0.83499999999999996</c:v>
                </c:pt>
                <c:pt idx="71">
                  <c:v>0.72250000000000003</c:v>
                </c:pt>
                <c:pt idx="72">
                  <c:v>0.79749999999999999</c:v>
                </c:pt>
                <c:pt idx="73">
                  <c:v>0.76</c:v>
                </c:pt>
                <c:pt idx="74">
                  <c:v>0.75249999999999995</c:v>
                </c:pt>
                <c:pt idx="75">
                  <c:v>0.81</c:v>
                </c:pt>
                <c:pt idx="76">
                  <c:v>0.80499999999999905</c:v>
                </c:pt>
                <c:pt idx="77">
                  <c:v>0.80499999999999905</c:v>
                </c:pt>
                <c:pt idx="78">
                  <c:v>0.75749999999999995</c:v>
                </c:pt>
                <c:pt idx="79">
                  <c:v>0.76749999999999996</c:v>
                </c:pt>
                <c:pt idx="80">
                  <c:v>0.76749999999999896</c:v>
                </c:pt>
                <c:pt idx="81">
                  <c:v>0.78500000000000003</c:v>
                </c:pt>
                <c:pt idx="82">
                  <c:v>0.86750000000000005</c:v>
                </c:pt>
                <c:pt idx="83">
                  <c:v>0.80249999999999999</c:v>
                </c:pt>
                <c:pt idx="84">
                  <c:v>0.80999999999999905</c:v>
                </c:pt>
                <c:pt idx="85">
                  <c:v>0.78749999999999898</c:v>
                </c:pt>
                <c:pt idx="86">
                  <c:v>0.79500000000000004</c:v>
                </c:pt>
                <c:pt idx="87">
                  <c:v>0.78749999999999998</c:v>
                </c:pt>
                <c:pt idx="88">
                  <c:v>0.79</c:v>
                </c:pt>
                <c:pt idx="89">
                  <c:v>0.77249999999999996</c:v>
                </c:pt>
                <c:pt idx="90">
                  <c:v>0.79999999999999905</c:v>
                </c:pt>
                <c:pt idx="91">
                  <c:v>0.79249999999999998</c:v>
                </c:pt>
                <c:pt idx="92">
                  <c:v>0.75</c:v>
                </c:pt>
                <c:pt idx="93">
                  <c:v>0.77249999999999996</c:v>
                </c:pt>
                <c:pt idx="94">
                  <c:v>0.72</c:v>
                </c:pt>
                <c:pt idx="95">
                  <c:v>0.70499999999999996</c:v>
                </c:pt>
                <c:pt idx="96">
                  <c:v>0.70250000000000001</c:v>
                </c:pt>
                <c:pt idx="97">
                  <c:v>0.71750000000000003</c:v>
                </c:pt>
                <c:pt idx="98">
                  <c:v>0.755</c:v>
                </c:pt>
                <c:pt idx="99">
                  <c:v>0.74</c:v>
                </c:pt>
                <c:pt idx="100">
                  <c:v>0.74</c:v>
                </c:pt>
                <c:pt idx="101">
                  <c:v>0.71250000000000002</c:v>
                </c:pt>
                <c:pt idx="102">
                  <c:v>0.72499999999999998</c:v>
                </c:pt>
                <c:pt idx="103">
                  <c:v>0.77500000000000002</c:v>
                </c:pt>
                <c:pt idx="104">
                  <c:v>0.73</c:v>
                </c:pt>
                <c:pt idx="105">
                  <c:v>0.71499999999999997</c:v>
                </c:pt>
                <c:pt idx="106">
                  <c:v>0.69499999999999995</c:v>
                </c:pt>
                <c:pt idx="107">
                  <c:v>0.76249999999999996</c:v>
                </c:pt>
                <c:pt idx="108">
                  <c:v>0.72</c:v>
                </c:pt>
                <c:pt idx="109">
                  <c:v>0.71749999999999903</c:v>
                </c:pt>
                <c:pt idx="110">
                  <c:v>0.73499999999999999</c:v>
                </c:pt>
                <c:pt idx="111">
                  <c:v>0.755</c:v>
                </c:pt>
                <c:pt idx="112">
                  <c:v>0.745</c:v>
                </c:pt>
                <c:pt idx="113">
                  <c:v>0.755</c:v>
                </c:pt>
                <c:pt idx="114">
                  <c:v>0.77749999999999997</c:v>
                </c:pt>
                <c:pt idx="115">
                  <c:v>0.77999999999999903</c:v>
                </c:pt>
                <c:pt idx="116">
                  <c:v>0.76249999999999996</c:v>
                </c:pt>
                <c:pt idx="117">
                  <c:v>0.76</c:v>
                </c:pt>
                <c:pt idx="118">
                  <c:v>0.72249999999999903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0.75249999999999995</c:v>
                </c:pt>
                <c:pt idx="122">
                  <c:v>0.78249999999999997</c:v>
                </c:pt>
                <c:pt idx="123">
                  <c:v>0.81</c:v>
                </c:pt>
                <c:pt idx="124">
                  <c:v>0.8175</c:v>
                </c:pt>
                <c:pt idx="125">
                  <c:v>1.4224999999999901</c:v>
                </c:pt>
                <c:pt idx="126">
                  <c:v>1.4524999999999999</c:v>
                </c:pt>
                <c:pt idx="127">
                  <c:v>1.4575</c:v>
                </c:pt>
                <c:pt idx="128">
                  <c:v>1.4424999999999999</c:v>
                </c:pt>
                <c:pt idx="129">
                  <c:v>1.33</c:v>
                </c:pt>
                <c:pt idx="130">
                  <c:v>1.37</c:v>
                </c:pt>
                <c:pt idx="131">
                  <c:v>1.4375</c:v>
                </c:pt>
                <c:pt idx="132">
                  <c:v>1.4449999999999901</c:v>
                </c:pt>
                <c:pt idx="133">
                  <c:v>1.5</c:v>
                </c:pt>
                <c:pt idx="134">
                  <c:v>1.49</c:v>
                </c:pt>
                <c:pt idx="135">
                  <c:v>1.5474999999999901</c:v>
                </c:pt>
                <c:pt idx="136">
                  <c:v>1.5125</c:v>
                </c:pt>
                <c:pt idx="137">
                  <c:v>1.415</c:v>
                </c:pt>
                <c:pt idx="138">
                  <c:v>1.4775</c:v>
                </c:pt>
                <c:pt idx="139">
                  <c:v>1.47</c:v>
                </c:pt>
                <c:pt idx="140">
                  <c:v>1.4824999999999999</c:v>
                </c:pt>
                <c:pt idx="141">
                  <c:v>1.4724999999999999</c:v>
                </c:pt>
                <c:pt idx="142">
                  <c:v>1.5149999999999999</c:v>
                </c:pt>
                <c:pt idx="143">
                  <c:v>1.5049999999999999</c:v>
                </c:pt>
                <c:pt idx="144">
                  <c:v>1.45</c:v>
                </c:pt>
                <c:pt idx="145">
                  <c:v>1.4350000000000001</c:v>
                </c:pt>
                <c:pt idx="146">
                  <c:v>1.43</c:v>
                </c:pt>
                <c:pt idx="147">
                  <c:v>1.4125000000000001</c:v>
                </c:pt>
                <c:pt idx="148">
                  <c:v>1.42</c:v>
                </c:pt>
                <c:pt idx="149">
                  <c:v>1.4224999999999901</c:v>
                </c:pt>
                <c:pt idx="150">
                  <c:v>1.4424999999999999</c:v>
                </c:pt>
                <c:pt idx="151">
                  <c:v>1.37</c:v>
                </c:pt>
                <c:pt idx="152">
                  <c:v>1.345</c:v>
                </c:pt>
                <c:pt idx="153">
                  <c:v>1.4275</c:v>
                </c:pt>
                <c:pt idx="154">
                  <c:v>1.375</c:v>
                </c:pt>
                <c:pt idx="155">
                  <c:v>1.3975</c:v>
                </c:pt>
                <c:pt idx="156">
                  <c:v>1.3625</c:v>
                </c:pt>
                <c:pt idx="157">
                  <c:v>1.335</c:v>
                </c:pt>
                <c:pt idx="158">
                  <c:v>1.25</c:v>
                </c:pt>
                <c:pt idx="159">
                  <c:v>1.2925</c:v>
                </c:pt>
                <c:pt idx="160">
                  <c:v>1.3125</c:v>
                </c:pt>
                <c:pt idx="161">
                  <c:v>1.3</c:v>
                </c:pt>
                <c:pt idx="162">
                  <c:v>1.3374999999999999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8D-439A-AF1D-37EAFBA51A3D}"/>
            </c:ext>
          </c:extLst>
        </c:ser>
        <c:ser>
          <c:idx val="3"/>
          <c:order val="3"/>
          <c:tx>
            <c:strRef>
              <c:f>FE_raw!$AK$1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FE_raw!$AK$2:$AK$201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8D-439A-AF1D-37EAFBA51A3D}"/>
            </c:ext>
          </c:extLst>
        </c:ser>
        <c:ser>
          <c:idx val="4"/>
          <c:order val="4"/>
          <c:tx>
            <c:strRef>
              <c:f>FE_raw!$AL$1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FE_raw!$AL$2:$AL$201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1.03666666666666</c:v>
                </c:pt>
                <c:pt idx="30">
                  <c:v>1.0233333333333301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0.41666666666666602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0.96666666666666601</c:v>
                </c:pt>
                <c:pt idx="187">
                  <c:v>1.0533333333333299</c:v>
                </c:pt>
                <c:pt idx="188">
                  <c:v>0.96666666666666601</c:v>
                </c:pt>
                <c:pt idx="189">
                  <c:v>1.0833333333333299</c:v>
                </c:pt>
                <c:pt idx="190">
                  <c:v>1.0333333333333301</c:v>
                </c:pt>
                <c:pt idx="191">
                  <c:v>1.02</c:v>
                </c:pt>
                <c:pt idx="192">
                  <c:v>1.04666666666666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8D-439A-AF1D-37EAFBA51A3D}"/>
            </c:ext>
          </c:extLst>
        </c:ser>
        <c:ser>
          <c:idx val="5"/>
          <c:order val="5"/>
          <c:tx>
            <c:strRef>
              <c:f>FE_raw!$AM$1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FE_raw!$AG$2:$AG$201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FE_raw!$AM$2:$AM$201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0.89333333333333298</c:v>
                </c:pt>
                <c:pt idx="196">
                  <c:v>0.89</c:v>
                </c:pt>
                <c:pt idx="197">
                  <c:v>1.0233333333333301</c:v>
                </c:pt>
                <c:pt idx="198">
                  <c:v>1.03</c:v>
                </c:pt>
                <c:pt idx="199">
                  <c:v>1.0233333333333301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8D-439A-AF1D-37EAFBA5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18559"/>
        <c:axId val="2083511487"/>
      </c:scatterChart>
      <c:valAx>
        <c:axId val="20835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11487"/>
        <c:crosses val="autoZero"/>
        <c:crossBetween val="midCat"/>
      </c:valAx>
      <c:valAx>
        <c:axId val="20835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51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FE_raw!$AP$1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FE_raw!$AP$2:$AP$201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0.81</c:v>
                </c:pt>
                <c:pt idx="8">
                  <c:v>1.5</c:v>
                </c:pt>
                <c:pt idx="9">
                  <c:v>1.9550000000000001</c:v>
                </c:pt>
                <c:pt idx="10">
                  <c:v>2.0750000000000002</c:v>
                </c:pt>
                <c:pt idx="11">
                  <c:v>2.2249999999999899</c:v>
                </c:pt>
                <c:pt idx="12">
                  <c:v>2.855</c:v>
                </c:pt>
                <c:pt idx="13">
                  <c:v>3.09</c:v>
                </c:pt>
                <c:pt idx="14">
                  <c:v>3.1949999999999998</c:v>
                </c:pt>
                <c:pt idx="15">
                  <c:v>3.1749999999999998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3.395</c:v>
                </c:pt>
                <c:pt idx="19">
                  <c:v>3.38</c:v>
                </c:pt>
                <c:pt idx="20">
                  <c:v>3.2450000000000001</c:v>
                </c:pt>
                <c:pt idx="21">
                  <c:v>3.3050000000000002</c:v>
                </c:pt>
                <c:pt idx="22">
                  <c:v>0.48</c:v>
                </c:pt>
                <c:pt idx="23">
                  <c:v>0.52500000000000002</c:v>
                </c:pt>
                <c:pt idx="24">
                  <c:v>0.56499999999999995</c:v>
                </c:pt>
                <c:pt idx="25">
                  <c:v>0.76500000000000001</c:v>
                </c:pt>
                <c:pt idx="26">
                  <c:v>0.86</c:v>
                </c:pt>
                <c:pt idx="27">
                  <c:v>0.88500000000000001</c:v>
                </c:pt>
                <c:pt idx="28">
                  <c:v>0.875</c:v>
                </c:pt>
                <c:pt idx="29">
                  <c:v>0.90500000000000003</c:v>
                </c:pt>
                <c:pt idx="30">
                  <c:v>1</c:v>
                </c:pt>
                <c:pt idx="31">
                  <c:v>1.0899999999999901</c:v>
                </c:pt>
                <c:pt idx="32">
                  <c:v>1.5449999999999999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2.5000000000000001E-2</c:v>
                </c:pt>
                <c:pt idx="40">
                  <c:v>0</c:v>
                </c:pt>
                <c:pt idx="41">
                  <c:v>0</c:v>
                </c:pt>
                <c:pt idx="42">
                  <c:v>0.03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1.4999999999999999E-2</c:v>
                </c:pt>
                <c:pt idx="46">
                  <c:v>2.5000000000000001E-2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2.5000000000000001E-2</c:v>
                </c:pt>
                <c:pt idx="50">
                  <c:v>3.5000000000000003E-2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9.5000000000000001E-2</c:v>
                </c:pt>
                <c:pt idx="55">
                  <c:v>0.115</c:v>
                </c:pt>
                <c:pt idx="56">
                  <c:v>0.11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0.19500000000000001</c:v>
                </c:pt>
                <c:pt idx="62">
                  <c:v>0.16</c:v>
                </c:pt>
                <c:pt idx="63">
                  <c:v>0.16499999999999901</c:v>
                </c:pt>
                <c:pt idx="64">
                  <c:v>0.16499999999999901</c:v>
                </c:pt>
                <c:pt idx="65">
                  <c:v>0.19</c:v>
                </c:pt>
                <c:pt idx="66">
                  <c:v>0.17499999999999999</c:v>
                </c:pt>
                <c:pt idx="67">
                  <c:v>0.14499999999999999</c:v>
                </c:pt>
                <c:pt idx="68">
                  <c:v>0.11</c:v>
                </c:pt>
                <c:pt idx="69">
                  <c:v>0.11</c:v>
                </c:pt>
                <c:pt idx="70">
                  <c:v>0.16500000000000001</c:v>
                </c:pt>
                <c:pt idx="71">
                  <c:v>0.05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6.5000000000000002E-2</c:v>
                </c:pt>
                <c:pt idx="75">
                  <c:v>0.1</c:v>
                </c:pt>
                <c:pt idx="76">
                  <c:v>7.0000000000000007E-2</c:v>
                </c:pt>
                <c:pt idx="77">
                  <c:v>0.11</c:v>
                </c:pt>
                <c:pt idx="78">
                  <c:v>0.11</c:v>
                </c:pt>
                <c:pt idx="79">
                  <c:v>0.08</c:v>
                </c:pt>
                <c:pt idx="80">
                  <c:v>0.105</c:v>
                </c:pt>
                <c:pt idx="81">
                  <c:v>0.13500000000000001</c:v>
                </c:pt>
                <c:pt idx="82">
                  <c:v>0.15</c:v>
                </c:pt>
                <c:pt idx="83">
                  <c:v>0.11</c:v>
                </c:pt>
                <c:pt idx="84">
                  <c:v>0.15</c:v>
                </c:pt>
                <c:pt idx="85">
                  <c:v>0.115</c:v>
                </c:pt>
                <c:pt idx="86">
                  <c:v>0.125</c:v>
                </c:pt>
                <c:pt idx="87">
                  <c:v>0.125</c:v>
                </c:pt>
                <c:pt idx="88">
                  <c:v>6.5000000000000002E-2</c:v>
                </c:pt>
                <c:pt idx="89">
                  <c:v>0.105</c:v>
                </c:pt>
                <c:pt idx="90">
                  <c:v>0.155</c:v>
                </c:pt>
                <c:pt idx="91">
                  <c:v>0.13</c:v>
                </c:pt>
                <c:pt idx="92">
                  <c:v>0.15</c:v>
                </c:pt>
                <c:pt idx="93">
                  <c:v>9.5000000000000001E-2</c:v>
                </c:pt>
                <c:pt idx="94">
                  <c:v>0.1</c:v>
                </c:pt>
                <c:pt idx="95">
                  <c:v>0.28499999999999998</c:v>
                </c:pt>
                <c:pt idx="96">
                  <c:v>0.435</c:v>
                </c:pt>
                <c:pt idx="97">
                  <c:v>0.48</c:v>
                </c:pt>
                <c:pt idx="98">
                  <c:v>0.43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0.315</c:v>
                </c:pt>
                <c:pt idx="110">
                  <c:v>0.315</c:v>
                </c:pt>
                <c:pt idx="111">
                  <c:v>0.3</c:v>
                </c:pt>
                <c:pt idx="112">
                  <c:v>0.28499999999999998</c:v>
                </c:pt>
                <c:pt idx="113">
                  <c:v>0.27</c:v>
                </c:pt>
                <c:pt idx="114">
                  <c:v>0.25</c:v>
                </c:pt>
                <c:pt idx="115">
                  <c:v>0.30499999999999999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0.29499999999999998</c:v>
                </c:pt>
                <c:pt idx="121">
                  <c:v>0.32499999999999901</c:v>
                </c:pt>
                <c:pt idx="122">
                  <c:v>0.33999999999999903</c:v>
                </c:pt>
                <c:pt idx="123">
                  <c:v>0.33</c:v>
                </c:pt>
                <c:pt idx="124">
                  <c:v>0.33999999999999903</c:v>
                </c:pt>
                <c:pt idx="125">
                  <c:v>0.05</c:v>
                </c:pt>
                <c:pt idx="126">
                  <c:v>0.1</c:v>
                </c:pt>
                <c:pt idx="127">
                  <c:v>0.115</c:v>
                </c:pt>
                <c:pt idx="128">
                  <c:v>0.13</c:v>
                </c:pt>
                <c:pt idx="129">
                  <c:v>0.08</c:v>
                </c:pt>
                <c:pt idx="130">
                  <c:v>6.5000000000000002E-2</c:v>
                </c:pt>
                <c:pt idx="131">
                  <c:v>4.4999999999999998E-2</c:v>
                </c:pt>
                <c:pt idx="132">
                  <c:v>0.04</c:v>
                </c:pt>
                <c:pt idx="133">
                  <c:v>1.4999999999999999E-2</c:v>
                </c:pt>
                <c:pt idx="134">
                  <c:v>2.5000000000000001E-2</c:v>
                </c:pt>
                <c:pt idx="135">
                  <c:v>0.05</c:v>
                </c:pt>
                <c:pt idx="136">
                  <c:v>4.4999999999999998E-2</c:v>
                </c:pt>
                <c:pt idx="137">
                  <c:v>0.01</c:v>
                </c:pt>
                <c:pt idx="138">
                  <c:v>3.5000000000000003E-2</c:v>
                </c:pt>
                <c:pt idx="139">
                  <c:v>6.5000000000000002E-2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2.5000000000000001E-2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8.5000000000000006E-2</c:v>
                </c:pt>
                <c:pt idx="146">
                  <c:v>9.5000000000000001E-2</c:v>
                </c:pt>
                <c:pt idx="147">
                  <c:v>0.11</c:v>
                </c:pt>
                <c:pt idx="148">
                  <c:v>0.125</c:v>
                </c:pt>
                <c:pt idx="149">
                  <c:v>0.115</c:v>
                </c:pt>
                <c:pt idx="150">
                  <c:v>0.1</c:v>
                </c:pt>
                <c:pt idx="151">
                  <c:v>0.13500000000000001</c:v>
                </c:pt>
                <c:pt idx="152">
                  <c:v>0.11</c:v>
                </c:pt>
                <c:pt idx="153">
                  <c:v>0.05</c:v>
                </c:pt>
                <c:pt idx="154">
                  <c:v>4.4999999999999998E-2</c:v>
                </c:pt>
                <c:pt idx="155">
                  <c:v>0.125</c:v>
                </c:pt>
                <c:pt idx="156">
                  <c:v>0.14000000000000001</c:v>
                </c:pt>
                <c:pt idx="157">
                  <c:v>0.13</c:v>
                </c:pt>
                <c:pt idx="158">
                  <c:v>0.125</c:v>
                </c:pt>
                <c:pt idx="159">
                  <c:v>0.105</c:v>
                </c:pt>
                <c:pt idx="160">
                  <c:v>5.5E-2</c:v>
                </c:pt>
                <c:pt idx="161">
                  <c:v>0.05</c:v>
                </c:pt>
                <c:pt idx="162">
                  <c:v>7.0000000000000007E-2</c:v>
                </c:pt>
                <c:pt idx="163">
                  <c:v>0.39</c:v>
                </c:pt>
                <c:pt idx="164">
                  <c:v>0.53500000000000003</c:v>
                </c:pt>
                <c:pt idx="165">
                  <c:v>0.55000000000000004</c:v>
                </c:pt>
                <c:pt idx="166">
                  <c:v>0.21</c:v>
                </c:pt>
                <c:pt idx="167">
                  <c:v>0.28999999999999998</c:v>
                </c:pt>
                <c:pt idx="168">
                  <c:v>0.34</c:v>
                </c:pt>
                <c:pt idx="169">
                  <c:v>0.45999999999999902</c:v>
                </c:pt>
                <c:pt idx="170">
                  <c:v>0.495</c:v>
                </c:pt>
                <c:pt idx="171">
                  <c:v>0.56999999999999995</c:v>
                </c:pt>
                <c:pt idx="172">
                  <c:v>0.45</c:v>
                </c:pt>
                <c:pt idx="173">
                  <c:v>0.43</c:v>
                </c:pt>
                <c:pt idx="174">
                  <c:v>0.39500000000000002</c:v>
                </c:pt>
                <c:pt idx="175">
                  <c:v>0.53500000000000003</c:v>
                </c:pt>
                <c:pt idx="176">
                  <c:v>0.59</c:v>
                </c:pt>
                <c:pt idx="177">
                  <c:v>0.61499999999999999</c:v>
                </c:pt>
                <c:pt idx="178">
                  <c:v>0.7</c:v>
                </c:pt>
                <c:pt idx="179">
                  <c:v>0.77500000000000002</c:v>
                </c:pt>
                <c:pt idx="180">
                  <c:v>0.83</c:v>
                </c:pt>
                <c:pt idx="181">
                  <c:v>0.875</c:v>
                </c:pt>
                <c:pt idx="182">
                  <c:v>0.82</c:v>
                </c:pt>
                <c:pt idx="183">
                  <c:v>0.78</c:v>
                </c:pt>
                <c:pt idx="184">
                  <c:v>0.76999999999999902</c:v>
                </c:pt>
                <c:pt idx="185">
                  <c:v>0.79</c:v>
                </c:pt>
                <c:pt idx="186">
                  <c:v>0.83</c:v>
                </c:pt>
                <c:pt idx="187">
                  <c:v>0.95</c:v>
                </c:pt>
                <c:pt idx="188">
                  <c:v>0.91</c:v>
                </c:pt>
                <c:pt idx="189">
                  <c:v>0.96499999999999997</c:v>
                </c:pt>
                <c:pt idx="190">
                  <c:v>0.77999999999999903</c:v>
                </c:pt>
                <c:pt idx="191">
                  <c:v>0.66500000000000004</c:v>
                </c:pt>
                <c:pt idx="192">
                  <c:v>0.68500000000000005</c:v>
                </c:pt>
                <c:pt idx="193">
                  <c:v>0.58499999999999996</c:v>
                </c:pt>
                <c:pt idx="194">
                  <c:v>0.54500000000000004</c:v>
                </c:pt>
                <c:pt idx="195">
                  <c:v>0.52500000000000002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0.47499999999999998</c:v>
                </c:pt>
                <c:pt idx="199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2-4AC1-8A6C-75A847E985F9}"/>
            </c:ext>
          </c:extLst>
        </c:ser>
        <c:ser>
          <c:idx val="1"/>
          <c:order val="1"/>
          <c:tx>
            <c:strRef>
              <c:f>FE_raw!$AQ$1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FE_raw!$AQ$2:$AQ$201</c:f>
              <c:numCache>
                <c:formatCode>General</c:formatCode>
                <c:ptCount val="200"/>
                <c:pt idx="0">
                  <c:v>0.59</c:v>
                </c:pt>
                <c:pt idx="1">
                  <c:v>0.45</c:v>
                </c:pt>
                <c:pt idx="2">
                  <c:v>0.79</c:v>
                </c:pt>
                <c:pt idx="3">
                  <c:v>0.76500000000000001</c:v>
                </c:pt>
                <c:pt idx="4">
                  <c:v>0.69</c:v>
                </c:pt>
                <c:pt idx="5">
                  <c:v>0.72499999999999998</c:v>
                </c:pt>
                <c:pt idx="6">
                  <c:v>0.78500000000000003</c:v>
                </c:pt>
                <c:pt idx="7">
                  <c:v>0.66500000000000004</c:v>
                </c:pt>
                <c:pt idx="8">
                  <c:v>0.27</c:v>
                </c:pt>
                <c:pt idx="9">
                  <c:v>0.25</c:v>
                </c:pt>
                <c:pt idx="10">
                  <c:v>0.13500000000000001</c:v>
                </c:pt>
                <c:pt idx="11">
                  <c:v>0.04</c:v>
                </c:pt>
                <c:pt idx="12">
                  <c:v>0.09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0.28499999999999998</c:v>
                </c:pt>
                <c:pt idx="19">
                  <c:v>0.27500000000000002</c:v>
                </c:pt>
                <c:pt idx="20">
                  <c:v>0.34499999999999997</c:v>
                </c:pt>
                <c:pt idx="21">
                  <c:v>0.32</c:v>
                </c:pt>
                <c:pt idx="22">
                  <c:v>0.57999999999999996</c:v>
                </c:pt>
                <c:pt idx="23">
                  <c:v>0.64500000000000002</c:v>
                </c:pt>
                <c:pt idx="24">
                  <c:v>0.71499999999999997</c:v>
                </c:pt>
                <c:pt idx="25">
                  <c:v>0.77</c:v>
                </c:pt>
                <c:pt idx="26">
                  <c:v>0.86499999999999999</c:v>
                </c:pt>
                <c:pt idx="27">
                  <c:v>0.72499999999999998</c:v>
                </c:pt>
                <c:pt idx="28">
                  <c:v>0.74</c:v>
                </c:pt>
                <c:pt idx="29">
                  <c:v>0.7</c:v>
                </c:pt>
                <c:pt idx="30">
                  <c:v>0.66500000000000004</c:v>
                </c:pt>
                <c:pt idx="31">
                  <c:v>7.0000000000000007E-2</c:v>
                </c:pt>
                <c:pt idx="32">
                  <c:v>2.2250000000000001</c:v>
                </c:pt>
                <c:pt idx="33">
                  <c:v>0.25</c:v>
                </c:pt>
                <c:pt idx="34">
                  <c:v>0.28000000000000003</c:v>
                </c:pt>
                <c:pt idx="35">
                  <c:v>0.26</c:v>
                </c:pt>
                <c:pt idx="36">
                  <c:v>0.28499999999999998</c:v>
                </c:pt>
                <c:pt idx="37">
                  <c:v>0.315</c:v>
                </c:pt>
                <c:pt idx="38">
                  <c:v>0.32</c:v>
                </c:pt>
                <c:pt idx="39">
                  <c:v>0.33500000000000002</c:v>
                </c:pt>
                <c:pt idx="40">
                  <c:v>0.33</c:v>
                </c:pt>
                <c:pt idx="41">
                  <c:v>0.31</c:v>
                </c:pt>
                <c:pt idx="42">
                  <c:v>0.34</c:v>
                </c:pt>
                <c:pt idx="43">
                  <c:v>0.32500000000000001</c:v>
                </c:pt>
                <c:pt idx="44">
                  <c:v>0.34499999999999997</c:v>
                </c:pt>
                <c:pt idx="45">
                  <c:v>0.34499999999999997</c:v>
                </c:pt>
                <c:pt idx="46">
                  <c:v>0.3</c:v>
                </c:pt>
                <c:pt idx="47">
                  <c:v>0.33</c:v>
                </c:pt>
                <c:pt idx="48">
                  <c:v>0.34</c:v>
                </c:pt>
                <c:pt idx="49">
                  <c:v>0.27500000000000002</c:v>
                </c:pt>
                <c:pt idx="50">
                  <c:v>0.27</c:v>
                </c:pt>
                <c:pt idx="51">
                  <c:v>0.22500000000000001</c:v>
                </c:pt>
                <c:pt idx="52">
                  <c:v>0.21</c:v>
                </c:pt>
                <c:pt idx="53">
                  <c:v>0.17499999999999999</c:v>
                </c:pt>
                <c:pt idx="54">
                  <c:v>0.2</c:v>
                </c:pt>
                <c:pt idx="55">
                  <c:v>0.185</c:v>
                </c:pt>
                <c:pt idx="56">
                  <c:v>0.18</c:v>
                </c:pt>
                <c:pt idx="57">
                  <c:v>0.245</c:v>
                </c:pt>
                <c:pt idx="58">
                  <c:v>0.185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</c:v>
                </c:pt>
                <c:pt idx="62">
                  <c:v>0.19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0.20499999999999999</c:v>
                </c:pt>
                <c:pt idx="66">
                  <c:v>0.26</c:v>
                </c:pt>
                <c:pt idx="67">
                  <c:v>0.19</c:v>
                </c:pt>
                <c:pt idx="68">
                  <c:v>0.19</c:v>
                </c:pt>
                <c:pt idx="69">
                  <c:v>0.25</c:v>
                </c:pt>
                <c:pt idx="70">
                  <c:v>0.26</c:v>
                </c:pt>
                <c:pt idx="71">
                  <c:v>0.22500000000000001</c:v>
                </c:pt>
                <c:pt idx="72">
                  <c:v>0.215</c:v>
                </c:pt>
                <c:pt idx="73">
                  <c:v>0.245</c:v>
                </c:pt>
                <c:pt idx="74">
                  <c:v>0.245</c:v>
                </c:pt>
                <c:pt idx="75">
                  <c:v>0.16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0.21</c:v>
                </c:pt>
                <c:pt idx="79">
                  <c:v>0.215</c:v>
                </c:pt>
                <c:pt idx="80">
                  <c:v>0.19500000000000001</c:v>
                </c:pt>
                <c:pt idx="81">
                  <c:v>0.215</c:v>
                </c:pt>
                <c:pt idx="82">
                  <c:v>0.20499999999999999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0.21</c:v>
                </c:pt>
                <c:pt idx="86">
                  <c:v>0.21</c:v>
                </c:pt>
                <c:pt idx="87">
                  <c:v>0.245</c:v>
                </c:pt>
                <c:pt idx="88">
                  <c:v>0.21</c:v>
                </c:pt>
                <c:pt idx="89">
                  <c:v>0.255</c:v>
                </c:pt>
                <c:pt idx="90">
                  <c:v>0.19500000000000001</c:v>
                </c:pt>
                <c:pt idx="91">
                  <c:v>0.22500000000000001</c:v>
                </c:pt>
                <c:pt idx="92">
                  <c:v>0.20499999999999999</c:v>
                </c:pt>
                <c:pt idx="93">
                  <c:v>0.17</c:v>
                </c:pt>
                <c:pt idx="94">
                  <c:v>0.14000000000000001</c:v>
                </c:pt>
                <c:pt idx="95">
                  <c:v>0.13500000000000001</c:v>
                </c:pt>
                <c:pt idx="96">
                  <c:v>0.19999999999999901</c:v>
                </c:pt>
                <c:pt idx="97">
                  <c:v>0.17499999999999999</c:v>
                </c:pt>
                <c:pt idx="98">
                  <c:v>0.16</c:v>
                </c:pt>
                <c:pt idx="99">
                  <c:v>0.185</c:v>
                </c:pt>
                <c:pt idx="100">
                  <c:v>0.155</c:v>
                </c:pt>
                <c:pt idx="101">
                  <c:v>0.18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0.22500000000000001</c:v>
                </c:pt>
                <c:pt idx="105">
                  <c:v>0.2</c:v>
                </c:pt>
                <c:pt idx="106">
                  <c:v>0.22500000000000001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0.17499999999999999</c:v>
                </c:pt>
                <c:pt idx="112">
                  <c:v>0.20499999999999999</c:v>
                </c:pt>
                <c:pt idx="113">
                  <c:v>0.17</c:v>
                </c:pt>
                <c:pt idx="114">
                  <c:v>0.19</c:v>
                </c:pt>
                <c:pt idx="115">
                  <c:v>0.23499999999999999</c:v>
                </c:pt>
                <c:pt idx="116">
                  <c:v>0.21</c:v>
                </c:pt>
                <c:pt idx="117">
                  <c:v>0.255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0.185</c:v>
                </c:pt>
                <c:pt idx="121">
                  <c:v>0.255</c:v>
                </c:pt>
                <c:pt idx="122">
                  <c:v>0.30499999999999999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0.755</c:v>
                </c:pt>
                <c:pt idx="126">
                  <c:v>0.66500000000000004</c:v>
                </c:pt>
                <c:pt idx="127">
                  <c:v>0.64</c:v>
                </c:pt>
                <c:pt idx="128">
                  <c:v>0.61499999999999999</c:v>
                </c:pt>
                <c:pt idx="129">
                  <c:v>0.60499999999999998</c:v>
                </c:pt>
                <c:pt idx="130">
                  <c:v>0.66</c:v>
                </c:pt>
                <c:pt idx="131">
                  <c:v>0.67</c:v>
                </c:pt>
                <c:pt idx="132">
                  <c:v>0.78</c:v>
                </c:pt>
                <c:pt idx="133">
                  <c:v>0.75</c:v>
                </c:pt>
                <c:pt idx="134">
                  <c:v>0.67</c:v>
                </c:pt>
                <c:pt idx="135">
                  <c:v>0.68500000000000005</c:v>
                </c:pt>
                <c:pt idx="136">
                  <c:v>0.70499999999999996</c:v>
                </c:pt>
                <c:pt idx="137">
                  <c:v>0.69</c:v>
                </c:pt>
                <c:pt idx="138">
                  <c:v>0.77</c:v>
                </c:pt>
                <c:pt idx="139">
                  <c:v>0.79</c:v>
                </c:pt>
                <c:pt idx="140">
                  <c:v>0.73</c:v>
                </c:pt>
                <c:pt idx="141">
                  <c:v>0.69499999999999995</c:v>
                </c:pt>
                <c:pt idx="142">
                  <c:v>0.71499999999999997</c:v>
                </c:pt>
                <c:pt idx="143">
                  <c:v>0.66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0.65500000000000003</c:v>
                </c:pt>
                <c:pt idx="147">
                  <c:v>0.71</c:v>
                </c:pt>
                <c:pt idx="148">
                  <c:v>0.65</c:v>
                </c:pt>
                <c:pt idx="149">
                  <c:v>0.68</c:v>
                </c:pt>
                <c:pt idx="150">
                  <c:v>0.78500000000000003</c:v>
                </c:pt>
                <c:pt idx="151">
                  <c:v>0.78500000000000003</c:v>
                </c:pt>
                <c:pt idx="152">
                  <c:v>0.81499999999999995</c:v>
                </c:pt>
                <c:pt idx="153">
                  <c:v>0.74</c:v>
                </c:pt>
                <c:pt idx="154">
                  <c:v>0.745</c:v>
                </c:pt>
                <c:pt idx="155">
                  <c:v>0.78</c:v>
                </c:pt>
                <c:pt idx="156">
                  <c:v>0.76500000000000001</c:v>
                </c:pt>
                <c:pt idx="157">
                  <c:v>0.78500000000000003</c:v>
                </c:pt>
                <c:pt idx="158">
                  <c:v>0.84</c:v>
                </c:pt>
                <c:pt idx="159">
                  <c:v>0.85</c:v>
                </c:pt>
                <c:pt idx="160">
                  <c:v>0.58499999999999996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0.36</c:v>
                </c:pt>
                <c:pt idx="164">
                  <c:v>0.41499999999999998</c:v>
                </c:pt>
                <c:pt idx="165">
                  <c:v>0.47499999999999998</c:v>
                </c:pt>
                <c:pt idx="166">
                  <c:v>0.39</c:v>
                </c:pt>
                <c:pt idx="167">
                  <c:v>0.315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0.24</c:v>
                </c:pt>
                <c:pt idx="171">
                  <c:v>0.26</c:v>
                </c:pt>
                <c:pt idx="172">
                  <c:v>0.22</c:v>
                </c:pt>
                <c:pt idx="173">
                  <c:v>0.23499999999999999</c:v>
                </c:pt>
                <c:pt idx="174">
                  <c:v>0.27</c:v>
                </c:pt>
                <c:pt idx="175">
                  <c:v>0.23499999999999999</c:v>
                </c:pt>
                <c:pt idx="176">
                  <c:v>0.25</c:v>
                </c:pt>
                <c:pt idx="177">
                  <c:v>0.28000000000000003</c:v>
                </c:pt>
                <c:pt idx="178">
                  <c:v>0.3</c:v>
                </c:pt>
                <c:pt idx="179">
                  <c:v>0.37</c:v>
                </c:pt>
                <c:pt idx="180">
                  <c:v>0.39</c:v>
                </c:pt>
                <c:pt idx="181">
                  <c:v>0.44</c:v>
                </c:pt>
                <c:pt idx="182">
                  <c:v>0.35</c:v>
                </c:pt>
                <c:pt idx="183">
                  <c:v>0.40500000000000003</c:v>
                </c:pt>
                <c:pt idx="184">
                  <c:v>0.435</c:v>
                </c:pt>
                <c:pt idx="185">
                  <c:v>0.45</c:v>
                </c:pt>
                <c:pt idx="186">
                  <c:v>0.47499999999999998</c:v>
                </c:pt>
                <c:pt idx="187">
                  <c:v>0.48499999999999999</c:v>
                </c:pt>
                <c:pt idx="188">
                  <c:v>0.57499999999999996</c:v>
                </c:pt>
                <c:pt idx="189">
                  <c:v>0.58499999999999996</c:v>
                </c:pt>
                <c:pt idx="190">
                  <c:v>0.70499999999999996</c:v>
                </c:pt>
                <c:pt idx="191">
                  <c:v>0.79500000000000004</c:v>
                </c:pt>
                <c:pt idx="192">
                  <c:v>0.88500000000000001</c:v>
                </c:pt>
                <c:pt idx="193">
                  <c:v>0.91</c:v>
                </c:pt>
                <c:pt idx="194">
                  <c:v>0.88500000000000001</c:v>
                </c:pt>
                <c:pt idx="195">
                  <c:v>0.84</c:v>
                </c:pt>
                <c:pt idx="196">
                  <c:v>0.88</c:v>
                </c:pt>
                <c:pt idx="197">
                  <c:v>0.95</c:v>
                </c:pt>
                <c:pt idx="198">
                  <c:v>0.88500000000000001</c:v>
                </c:pt>
                <c:pt idx="1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02-4AC1-8A6C-75A847E985F9}"/>
            </c:ext>
          </c:extLst>
        </c:ser>
        <c:ser>
          <c:idx val="2"/>
          <c:order val="2"/>
          <c:tx>
            <c:strRef>
              <c:f>FE_raw!$AR$1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FE_raw!$AR$2:$AR$201</c:f>
              <c:numCache>
                <c:formatCode>General</c:formatCode>
                <c:ptCount val="200"/>
                <c:pt idx="0">
                  <c:v>1.0125</c:v>
                </c:pt>
                <c:pt idx="1">
                  <c:v>0.98749999999999905</c:v>
                </c:pt>
                <c:pt idx="2">
                  <c:v>1.2</c:v>
                </c:pt>
                <c:pt idx="3">
                  <c:v>1.1749999999999901</c:v>
                </c:pt>
                <c:pt idx="4">
                  <c:v>1.0900000000000001</c:v>
                </c:pt>
                <c:pt idx="5">
                  <c:v>1.2050000000000001</c:v>
                </c:pt>
                <c:pt idx="6">
                  <c:v>1.2050000000000001</c:v>
                </c:pt>
                <c:pt idx="7">
                  <c:v>1.0475000000000001</c:v>
                </c:pt>
                <c:pt idx="8">
                  <c:v>1.36</c:v>
                </c:pt>
                <c:pt idx="9">
                  <c:v>1.5325</c:v>
                </c:pt>
                <c:pt idx="10">
                  <c:v>1.425</c:v>
                </c:pt>
                <c:pt idx="11">
                  <c:v>1.2275</c:v>
                </c:pt>
                <c:pt idx="12">
                  <c:v>1.8374999999999999</c:v>
                </c:pt>
                <c:pt idx="13">
                  <c:v>1.5899999999999901</c:v>
                </c:pt>
                <c:pt idx="14">
                  <c:v>1.4824999999999999</c:v>
                </c:pt>
                <c:pt idx="15">
                  <c:v>1.49</c:v>
                </c:pt>
                <c:pt idx="16">
                  <c:v>1.4175</c:v>
                </c:pt>
                <c:pt idx="17">
                  <c:v>1.3825000000000001</c:v>
                </c:pt>
                <c:pt idx="18">
                  <c:v>1.4849999999999901</c:v>
                </c:pt>
                <c:pt idx="19">
                  <c:v>1.4325000000000001</c:v>
                </c:pt>
                <c:pt idx="20">
                  <c:v>1.5474999999999901</c:v>
                </c:pt>
                <c:pt idx="21">
                  <c:v>1.5925</c:v>
                </c:pt>
                <c:pt idx="22">
                  <c:v>1.1124999999999901</c:v>
                </c:pt>
                <c:pt idx="23">
                  <c:v>1.0725</c:v>
                </c:pt>
                <c:pt idx="24">
                  <c:v>1.0375000000000001</c:v>
                </c:pt>
                <c:pt idx="25">
                  <c:v>1.1124999999999901</c:v>
                </c:pt>
                <c:pt idx="26">
                  <c:v>1.2024999999999999</c:v>
                </c:pt>
                <c:pt idx="27">
                  <c:v>1.0674999999999999</c:v>
                </c:pt>
                <c:pt idx="28">
                  <c:v>1.1174999999999999</c:v>
                </c:pt>
                <c:pt idx="29">
                  <c:v>1.0149999999999999</c:v>
                </c:pt>
                <c:pt idx="30">
                  <c:v>0.89249999999999996</c:v>
                </c:pt>
                <c:pt idx="31">
                  <c:v>0.80499999999999905</c:v>
                </c:pt>
                <c:pt idx="32">
                  <c:v>1.71</c:v>
                </c:pt>
                <c:pt idx="33">
                  <c:v>0.73499999999999999</c:v>
                </c:pt>
                <c:pt idx="34">
                  <c:v>0.71</c:v>
                </c:pt>
                <c:pt idx="35">
                  <c:v>0.68500000000000005</c:v>
                </c:pt>
                <c:pt idx="36">
                  <c:v>0.71250000000000002</c:v>
                </c:pt>
                <c:pt idx="37">
                  <c:v>0.73749999999999905</c:v>
                </c:pt>
                <c:pt idx="38">
                  <c:v>0.71499999999999997</c:v>
                </c:pt>
                <c:pt idx="39">
                  <c:v>0.74749999999999905</c:v>
                </c:pt>
                <c:pt idx="40">
                  <c:v>0.72249999999999903</c:v>
                </c:pt>
                <c:pt idx="41">
                  <c:v>0.75749999999999995</c:v>
                </c:pt>
                <c:pt idx="42">
                  <c:v>0.73</c:v>
                </c:pt>
                <c:pt idx="43">
                  <c:v>0.73250000000000004</c:v>
                </c:pt>
                <c:pt idx="44">
                  <c:v>0.77500000000000002</c:v>
                </c:pt>
                <c:pt idx="45">
                  <c:v>0.78999999999999904</c:v>
                </c:pt>
                <c:pt idx="46">
                  <c:v>0.80999999999999905</c:v>
                </c:pt>
                <c:pt idx="47">
                  <c:v>0.77999999999999903</c:v>
                </c:pt>
                <c:pt idx="48">
                  <c:v>0.76249999999999996</c:v>
                </c:pt>
                <c:pt idx="49">
                  <c:v>0.74249999999999905</c:v>
                </c:pt>
                <c:pt idx="50">
                  <c:v>0.75749999999999995</c:v>
                </c:pt>
                <c:pt idx="51">
                  <c:v>0.78749999999999998</c:v>
                </c:pt>
                <c:pt idx="52">
                  <c:v>0.75249999999999995</c:v>
                </c:pt>
                <c:pt idx="53">
                  <c:v>0.71750000000000003</c:v>
                </c:pt>
                <c:pt idx="54">
                  <c:v>0.8075</c:v>
                </c:pt>
                <c:pt idx="55">
                  <c:v>0.86249999999999905</c:v>
                </c:pt>
                <c:pt idx="56">
                  <c:v>0.77999999999999903</c:v>
                </c:pt>
                <c:pt idx="57">
                  <c:v>0.75249999999999995</c:v>
                </c:pt>
                <c:pt idx="58">
                  <c:v>0.74750000000000005</c:v>
                </c:pt>
                <c:pt idx="59">
                  <c:v>0.81</c:v>
                </c:pt>
                <c:pt idx="60">
                  <c:v>0.83</c:v>
                </c:pt>
                <c:pt idx="61">
                  <c:v>0.81</c:v>
                </c:pt>
                <c:pt idx="62">
                  <c:v>0.8</c:v>
                </c:pt>
                <c:pt idx="63">
                  <c:v>0.74250000000000005</c:v>
                </c:pt>
                <c:pt idx="64">
                  <c:v>0.82499999999999996</c:v>
                </c:pt>
                <c:pt idx="65">
                  <c:v>0.81499999999999995</c:v>
                </c:pt>
                <c:pt idx="66">
                  <c:v>0.71750000000000003</c:v>
                </c:pt>
                <c:pt idx="67">
                  <c:v>0.74750000000000005</c:v>
                </c:pt>
                <c:pt idx="68">
                  <c:v>0.8125</c:v>
                </c:pt>
                <c:pt idx="69">
                  <c:v>0.77249999999999996</c:v>
                </c:pt>
                <c:pt idx="70">
                  <c:v>0.83499999999999996</c:v>
                </c:pt>
                <c:pt idx="71">
                  <c:v>0.72250000000000003</c:v>
                </c:pt>
                <c:pt idx="72">
                  <c:v>0.79749999999999999</c:v>
                </c:pt>
                <c:pt idx="73">
                  <c:v>0.76</c:v>
                </c:pt>
                <c:pt idx="74">
                  <c:v>0.75249999999999995</c:v>
                </c:pt>
                <c:pt idx="75">
                  <c:v>0.81</c:v>
                </c:pt>
                <c:pt idx="76">
                  <c:v>0.80499999999999905</c:v>
                </c:pt>
                <c:pt idx="77">
                  <c:v>0.80499999999999905</c:v>
                </c:pt>
                <c:pt idx="78">
                  <c:v>0.75749999999999995</c:v>
                </c:pt>
                <c:pt idx="79">
                  <c:v>0.76749999999999996</c:v>
                </c:pt>
                <c:pt idx="80">
                  <c:v>0.76749999999999896</c:v>
                </c:pt>
                <c:pt idx="81">
                  <c:v>0.78500000000000003</c:v>
                </c:pt>
                <c:pt idx="82">
                  <c:v>0.86750000000000005</c:v>
                </c:pt>
                <c:pt idx="83">
                  <c:v>0.80249999999999999</c:v>
                </c:pt>
                <c:pt idx="84">
                  <c:v>0.80999999999999905</c:v>
                </c:pt>
                <c:pt idx="85">
                  <c:v>0.78749999999999898</c:v>
                </c:pt>
                <c:pt idx="86">
                  <c:v>0.79500000000000004</c:v>
                </c:pt>
                <c:pt idx="87">
                  <c:v>0.78749999999999998</c:v>
                </c:pt>
                <c:pt idx="88">
                  <c:v>0.79</c:v>
                </c:pt>
                <c:pt idx="89">
                  <c:v>0.77249999999999996</c:v>
                </c:pt>
                <c:pt idx="90">
                  <c:v>0.79999999999999905</c:v>
                </c:pt>
                <c:pt idx="91">
                  <c:v>0.79249999999999998</c:v>
                </c:pt>
                <c:pt idx="92">
                  <c:v>0.75</c:v>
                </c:pt>
                <c:pt idx="93">
                  <c:v>0.77249999999999996</c:v>
                </c:pt>
                <c:pt idx="94">
                  <c:v>0.72</c:v>
                </c:pt>
                <c:pt idx="95">
                  <c:v>0.70499999999999996</c:v>
                </c:pt>
                <c:pt idx="96">
                  <c:v>0.70250000000000001</c:v>
                </c:pt>
                <c:pt idx="97">
                  <c:v>0.71750000000000003</c:v>
                </c:pt>
                <c:pt idx="98">
                  <c:v>0.755</c:v>
                </c:pt>
                <c:pt idx="99">
                  <c:v>0.74</c:v>
                </c:pt>
                <c:pt idx="100">
                  <c:v>0.74</c:v>
                </c:pt>
                <c:pt idx="101">
                  <c:v>0.71250000000000002</c:v>
                </c:pt>
                <c:pt idx="102">
                  <c:v>0.72499999999999998</c:v>
                </c:pt>
                <c:pt idx="103">
                  <c:v>0.77500000000000002</c:v>
                </c:pt>
                <c:pt idx="104">
                  <c:v>0.73</c:v>
                </c:pt>
                <c:pt idx="105">
                  <c:v>0.71499999999999997</c:v>
                </c:pt>
                <c:pt idx="106">
                  <c:v>0.69499999999999995</c:v>
                </c:pt>
                <c:pt idx="107">
                  <c:v>0.76249999999999996</c:v>
                </c:pt>
                <c:pt idx="108">
                  <c:v>0.72</c:v>
                </c:pt>
                <c:pt idx="109">
                  <c:v>0.71749999999999903</c:v>
                </c:pt>
                <c:pt idx="110">
                  <c:v>0.73499999999999999</c:v>
                </c:pt>
                <c:pt idx="111">
                  <c:v>0.755</c:v>
                </c:pt>
                <c:pt idx="112">
                  <c:v>0.745</c:v>
                </c:pt>
                <c:pt idx="113">
                  <c:v>0.755</c:v>
                </c:pt>
                <c:pt idx="114">
                  <c:v>0.77749999999999997</c:v>
                </c:pt>
                <c:pt idx="115">
                  <c:v>0.77999999999999903</c:v>
                </c:pt>
                <c:pt idx="116">
                  <c:v>0.76249999999999996</c:v>
                </c:pt>
                <c:pt idx="117">
                  <c:v>0.76</c:v>
                </c:pt>
                <c:pt idx="118">
                  <c:v>0.72249999999999903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0.75249999999999995</c:v>
                </c:pt>
                <c:pt idx="122">
                  <c:v>0.78249999999999997</c:v>
                </c:pt>
                <c:pt idx="123">
                  <c:v>0.81</c:v>
                </c:pt>
                <c:pt idx="124">
                  <c:v>0.8175</c:v>
                </c:pt>
                <c:pt idx="125">
                  <c:v>1.4224999999999901</c:v>
                </c:pt>
                <c:pt idx="126">
                  <c:v>1.4524999999999999</c:v>
                </c:pt>
                <c:pt idx="127">
                  <c:v>1.4575</c:v>
                </c:pt>
                <c:pt idx="128">
                  <c:v>1.4424999999999999</c:v>
                </c:pt>
                <c:pt idx="129">
                  <c:v>1.33</c:v>
                </c:pt>
                <c:pt idx="130">
                  <c:v>1.37</c:v>
                </c:pt>
                <c:pt idx="131">
                  <c:v>1.4375</c:v>
                </c:pt>
                <c:pt idx="132">
                  <c:v>1.4449999999999901</c:v>
                </c:pt>
                <c:pt idx="133">
                  <c:v>1.5</c:v>
                </c:pt>
                <c:pt idx="134">
                  <c:v>1.49</c:v>
                </c:pt>
                <c:pt idx="135">
                  <c:v>1.5474999999999901</c:v>
                </c:pt>
                <c:pt idx="136">
                  <c:v>1.5125</c:v>
                </c:pt>
                <c:pt idx="137">
                  <c:v>1.415</c:v>
                </c:pt>
                <c:pt idx="138">
                  <c:v>1.4775</c:v>
                </c:pt>
                <c:pt idx="139">
                  <c:v>1.47</c:v>
                </c:pt>
                <c:pt idx="140">
                  <c:v>1.4824999999999999</c:v>
                </c:pt>
                <c:pt idx="141">
                  <c:v>1.4724999999999999</c:v>
                </c:pt>
                <c:pt idx="142">
                  <c:v>1.5149999999999999</c:v>
                </c:pt>
                <c:pt idx="143">
                  <c:v>1.5049999999999999</c:v>
                </c:pt>
                <c:pt idx="144">
                  <c:v>1.45</c:v>
                </c:pt>
                <c:pt idx="145">
                  <c:v>1.4350000000000001</c:v>
                </c:pt>
                <c:pt idx="146">
                  <c:v>1.43</c:v>
                </c:pt>
                <c:pt idx="147">
                  <c:v>1.4125000000000001</c:v>
                </c:pt>
                <c:pt idx="148">
                  <c:v>1.42</c:v>
                </c:pt>
                <c:pt idx="149">
                  <c:v>1.4224999999999901</c:v>
                </c:pt>
                <c:pt idx="150">
                  <c:v>1.4424999999999999</c:v>
                </c:pt>
                <c:pt idx="151">
                  <c:v>1.37</c:v>
                </c:pt>
                <c:pt idx="152">
                  <c:v>1.345</c:v>
                </c:pt>
                <c:pt idx="153">
                  <c:v>1.4275</c:v>
                </c:pt>
                <c:pt idx="154">
                  <c:v>1.375</c:v>
                </c:pt>
                <c:pt idx="155">
                  <c:v>1.3975</c:v>
                </c:pt>
                <c:pt idx="156">
                  <c:v>1.3625</c:v>
                </c:pt>
                <c:pt idx="157">
                  <c:v>1.335</c:v>
                </c:pt>
                <c:pt idx="158">
                  <c:v>1.25</c:v>
                </c:pt>
                <c:pt idx="159">
                  <c:v>1.2925</c:v>
                </c:pt>
                <c:pt idx="160">
                  <c:v>1.3125</c:v>
                </c:pt>
                <c:pt idx="161">
                  <c:v>1.3</c:v>
                </c:pt>
                <c:pt idx="162">
                  <c:v>1.3374999999999999</c:v>
                </c:pt>
                <c:pt idx="163">
                  <c:v>0.14749999999999999</c:v>
                </c:pt>
                <c:pt idx="164">
                  <c:v>0.2175</c:v>
                </c:pt>
                <c:pt idx="165">
                  <c:v>0.26500000000000001</c:v>
                </c:pt>
                <c:pt idx="166">
                  <c:v>0.08</c:v>
                </c:pt>
                <c:pt idx="167">
                  <c:v>9.2499999999999999E-2</c:v>
                </c:pt>
                <c:pt idx="168">
                  <c:v>0.115</c:v>
                </c:pt>
                <c:pt idx="169">
                  <c:v>0.14249999999999999</c:v>
                </c:pt>
                <c:pt idx="170">
                  <c:v>0.1925</c:v>
                </c:pt>
                <c:pt idx="171">
                  <c:v>0.26749999999999902</c:v>
                </c:pt>
                <c:pt idx="172">
                  <c:v>0.13500000000000001</c:v>
                </c:pt>
                <c:pt idx="173">
                  <c:v>0.125</c:v>
                </c:pt>
                <c:pt idx="174">
                  <c:v>0.13750000000000001</c:v>
                </c:pt>
                <c:pt idx="175">
                  <c:v>0.16250000000000001</c:v>
                </c:pt>
                <c:pt idx="176">
                  <c:v>0.185</c:v>
                </c:pt>
                <c:pt idx="177">
                  <c:v>0.21249999999999999</c:v>
                </c:pt>
                <c:pt idx="178">
                  <c:v>0.28999999999999998</c:v>
                </c:pt>
                <c:pt idx="179">
                  <c:v>0.29249999999999998</c:v>
                </c:pt>
                <c:pt idx="180">
                  <c:v>0.34249999999999903</c:v>
                </c:pt>
                <c:pt idx="181">
                  <c:v>0.435</c:v>
                </c:pt>
                <c:pt idx="182">
                  <c:v>0.37</c:v>
                </c:pt>
                <c:pt idx="183">
                  <c:v>0.47</c:v>
                </c:pt>
                <c:pt idx="184">
                  <c:v>0.42</c:v>
                </c:pt>
                <c:pt idx="185">
                  <c:v>0.40500000000000003</c:v>
                </c:pt>
                <c:pt idx="186">
                  <c:v>0.54249999999999998</c:v>
                </c:pt>
                <c:pt idx="187">
                  <c:v>0.58499999999999996</c:v>
                </c:pt>
                <c:pt idx="188">
                  <c:v>0.60250000000000004</c:v>
                </c:pt>
                <c:pt idx="189">
                  <c:v>0.67500000000000004</c:v>
                </c:pt>
                <c:pt idx="190">
                  <c:v>0.6875</c:v>
                </c:pt>
                <c:pt idx="191">
                  <c:v>0.59</c:v>
                </c:pt>
                <c:pt idx="192">
                  <c:v>0.59</c:v>
                </c:pt>
                <c:pt idx="193">
                  <c:v>0.57999999999999996</c:v>
                </c:pt>
                <c:pt idx="194">
                  <c:v>0.56999999999999995</c:v>
                </c:pt>
                <c:pt idx="195">
                  <c:v>0.55000000000000004</c:v>
                </c:pt>
                <c:pt idx="196">
                  <c:v>0.61499999999999999</c:v>
                </c:pt>
                <c:pt idx="197">
                  <c:v>0.63749999999999996</c:v>
                </c:pt>
                <c:pt idx="198">
                  <c:v>0.60499999999999998</c:v>
                </c:pt>
                <c:pt idx="199">
                  <c:v>0.64249999999999996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02-4AC1-8A6C-75A847E985F9}"/>
            </c:ext>
          </c:extLst>
        </c:ser>
        <c:ser>
          <c:idx val="3"/>
          <c:order val="3"/>
          <c:tx>
            <c:strRef>
              <c:f>FE_raw!$AS$1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FE_raw!$AS$2:$AS$201</c:f>
              <c:numCache>
                <c:formatCode>General</c:formatCode>
                <c:ptCount val="200"/>
                <c:pt idx="0">
                  <c:v>2.6666666666666599E-2</c:v>
                </c:pt>
                <c:pt idx="1">
                  <c:v>1.6666666666666601E-2</c:v>
                </c:pt>
                <c:pt idx="2">
                  <c:v>0.12666666666666601</c:v>
                </c:pt>
                <c:pt idx="3">
                  <c:v>7.6666666666666605E-2</c:v>
                </c:pt>
                <c:pt idx="4">
                  <c:v>2.6666666666666599E-2</c:v>
                </c:pt>
                <c:pt idx="5">
                  <c:v>0</c:v>
                </c:pt>
                <c:pt idx="6">
                  <c:v>0</c:v>
                </c:pt>
                <c:pt idx="7">
                  <c:v>0.16</c:v>
                </c:pt>
                <c:pt idx="8">
                  <c:v>0.44</c:v>
                </c:pt>
                <c:pt idx="9">
                  <c:v>0.413333333333333</c:v>
                </c:pt>
                <c:pt idx="10">
                  <c:v>0.353333333333333</c:v>
                </c:pt>
                <c:pt idx="11">
                  <c:v>0.64333333333333298</c:v>
                </c:pt>
                <c:pt idx="12">
                  <c:v>0.61333333333333295</c:v>
                </c:pt>
                <c:pt idx="13">
                  <c:v>0.37333333333333302</c:v>
                </c:pt>
                <c:pt idx="14">
                  <c:v>0.32666666666666599</c:v>
                </c:pt>
                <c:pt idx="15">
                  <c:v>0.36</c:v>
                </c:pt>
                <c:pt idx="16">
                  <c:v>0.32333333333333297</c:v>
                </c:pt>
                <c:pt idx="17">
                  <c:v>0.38666666666666599</c:v>
                </c:pt>
                <c:pt idx="18">
                  <c:v>0.38333333333333303</c:v>
                </c:pt>
                <c:pt idx="19">
                  <c:v>0.44666666666666599</c:v>
                </c:pt>
                <c:pt idx="20">
                  <c:v>0.54</c:v>
                </c:pt>
                <c:pt idx="21">
                  <c:v>0.61</c:v>
                </c:pt>
                <c:pt idx="22">
                  <c:v>0.116666666666666</c:v>
                </c:pt>
                <c:pt idx="23">
                  <c:v>0.193333333333333</c:v>
                </c:pt>
                <c:pt idx="24">
                  <c:v>0.206666666666666</c:v>
                </c:pt>
                <c:pt idx="25">
                  <c:v>0.22666666666666599</c:v>
                </c:pt>
                <c:pt idx="26">
                  <c:v>0.266666666666666</c:v>
                </c:pt>
                <c:pt idx="27">
                  <c:v>0.28999999999999998</c:v>
                </c:pt>
                <c:pt idx="28">
                  <c:v>0.46666666666666601</c:v>
                </c:pt>
                <c:pt idx="29">
                  <c:v>0.37999999999999901</c:v>
                </c:pt>
                <c:pt idx="30">
                  <c:v>0.45</c:v>
                </c:pt>
                <c:pt idx="31">
                  <c:v>0.75333333333333297</c:v>
                </c:pt>
                <c:pt idx="32">
                  <c:v>1.3</c:v>
                </c:pt>
                <c:pt idx="33">
                  <c:v>6.6666666666666602E-3</c:v>
                </c:pt>
                <c:pt idx="34">
                  <c:v>6.6666666666666602E-3</c:v>
                </c:pt>
                <c:pt idx="35">
                  <c:v>3.3333333333333301E-3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3.3333333333333301E-3</c:v>
                </c:pt>
                <c:pt idx="43">
                  <c:v>0</c:v>
                </c:pt>
                <c:pt idx="44">
                  <c:v>6.6666666666666602E-3</c:v>
                </c:pt>
                <c:pt idx="45">
                  <c:v>0.02</c:v>
                </c:pt>
                <c:pt idx="46">
                  <c:v>6.6666666666666602E-3</c:v>
                </c:pt>
                <c:pt idx="47">
                  <c:v>3.6666666666666597E-2</c:v>
                </c:pt>
                <c:pt idx="48">
                  <c:v>0.04</c:v>
                </c:pt>
                <c:pt idx="49">
                  <c:v>6.6666666666666596E-2</c:v>
                </c:pt>
                <c:pt idx="50">
                  <c:v>5.6666666666666601E-2</c:v>
                </c:pt>
                <c:pt idx="51">
                  <c:v>3.6666666666666597E-2</c:v>
                </c:pt>
                <c:pt idx="52">
                  <c:v>3.6666666666666597E-2</c:v>
                </c:pt>
                <c:pt idx="53">
                  <c:v>0.03</c:v>
                </c:pt>
                <c:pt idx="54">
                  <c:v>5.3333333333333302E-2</c:v>
                </c:pt>
                <c:pt idx="55">
                  <c:v>0.06</c:v>
                </c:pt>
                <c:pt idx="56">
                  <c:v>6.9999999999999896E-2</c:v>
                </c:pt>
                <c:pt idx="57">
                  <c:v>6.9999999999999896E-2</c:v>
                </c:pt>
                <c:pt idx="58">
                  <c:v>9.6666666666666595E-2</c:v>
                </c:pt>
                <c:pt idx="59">
                  <c:v>7.3333333333333306E-2</c:v>
                </c:pt>
                <c:pt idx="60">
                  <c:v>5.3333333333333302E-2</c:v>
                </c:pt>
                <c:pt idx="61">
                  <c:v>4.33333333333333E-2</c:v>
                </c:pt>
                <c:pt idx="62">
                  <c:v>3.6666666666666597E-2</c:v>
                </c:pt>
                <c:pt idx="63">
                  <c:v>5.6666666666666601E-2</c:v>
                </c:pt>
                <c:pt idx="64">
                  <c:v>2.6666666666666599E-2</c:v>
                </c:pt>
                <c:pt idx="65">
                  <c:v>5.3333333333333302E-2</c:v>
                </c:pt>
                <c:pt idx="66">
                  <c:v>6.9999999999999896E-2</c:v>
                </c:pt>
                <c:pt idx="67">
                  <c:v>3.3333333333333298E-2</c:v>
                </c:pt>
                <c:pt idx="68">
                  <c:v>0.06</c:v>
                </c:pt>
                <c:pt idx="69">
                  <c:v>5.6666666666666601E-2</c:v>
                </c:pt>
                <c:pt idx="70">
                  <c:v>8.3333333333333301E-2</c:v>
                </c:pt>
                <c:pt idx="71">
                  <c:v>6.9999999999999896E-2</c:v>
                </c:pt>
                <c:pt idx="72">
                  <c:v>6.6666666666666596E-2</c:v>
                </c:pt>
                <c:pt idx="73">
                  <c:v>7.3333333333333306E-2</c:v>
                </c:pt>
                <c:pt idx="74">
                  <c:v>6.6666666666666596E-2</c:v>
                </c:pt>
                <c:pt idx="75">
                  <c:v>7.3333333333333306E-2</c:v>
                </c:pt>
                <c:pt idx="76">
                  <c:v>0.06</c:v>
                </c:pt>
                <c:pt idx="77">
                  <c:v>6.6666666666666596E-2</c:v>
                </c:pt>
                <c:pt idx="78">
                  <c:v>7.6666666666666605E-2</c:v>
                </c:pt>
                <c:pt idx="79">
                  <c:v>6.3333333333333297E-2</c:v>
                </c:pt>
                <c:pt idx="80">
                  <c:v>6.9999999999999896E-2</c:v>
                </c:pt>
                <c:pt idx="81">
                  <c:v>5.6666666666666601E-2</c:v>
                </c:pt>
                <c:pt idx="82">
                  <c:v>7.3333333333333306E-2</c:v>
                </c:pt>
                <c:pt idx="83">
                  <c:v>8.3333333333333301E-2</c:v>
                </c:pt>
                <c:pt idx="84">
                  <c:v>6.3333333333333297E-2</c:v>
                </c:pt>
                <c:pt idx="85">
                  <c:v>6.6666666666666596E-2</c:v>
                </c:pt>
                <c:pt idx="86">
                  <c:v>8.3333333333333301E-2</c:v>
                </c:pt>
                <c:pt idx="87">
                  <c:v>5.6666666666666601E-2</c:v>
                </c:pt>
                <c:pt idx="88">
                  <c:v>7.6666666666666605E-2</c:v>
                </c:pt>
                <c:pt idx="89">
                  <c:v>5.6666666666666601E-2</c:v>
                </c:pt>
                <c:pt idx="90">
                  <c:v>6.9999999999999896E-2</c:v>
                </c:pt>
                <c:pt idx="91">
                  <c:v>8.3333333333333301E-2</c:v>
                </c:pt>
                <c:pt idx="92">
                  <c:v>8.66666666666666E-2</c:v>
                </c:pt>
                <c:pt idx="93">
                  <c:v>5.6666666666666601E-2</c:v>
                </c:pt>
                <c:pt idx="94">
                  <c:v>2.6666666666666599E-2</c:v>
                </c:pt>
                <c:pt idx="95">
                  <c:v>0</c:v>
                </c:pt>
                <c:pt idx="96">
                  <c:v>5.6666666666666601E-2</c:v>
                </c:pt>
                <c:pt idx="97">
                  <c:v>9.3333333333333296E-2</c:v>
                </c:pt>
                <c:pt idx="98">
                  <c:v>0.08</c:v>
                </c:pt>
                <c:pt idx="99">
                  <c:v>5.6666666666666601E-2</c:v>
                </c:pt>
                <c:pt idx="100">
                  <c:v>6.3333333333333297E-2</c:v>
                </c:pt>
                <c:pt idx="101">
                  <c:v>7.6666666666666605E-2</c:v>
                </c:pt>
                <c:pt idx="102">
                  <c:v>5.3333333333333302E-2</c:v>
                </c:pt>
                <c:pt idx="103">
                  <c:v>2.6666666666666599E-2</c:v>
                </c:pt>
                <c:pt idx="104">
                  <c:v>6.6666666666666596E-2</c:v>
                </c:pt>
                <c:pt idx="105">
                  <c:v>7.3333333333333306E-2</c:v>
                </c:pt>
                <c:pt idx="106">
                  <c:v>6.9999999999999896E-2</c:v>
                </c:pt>
                <c:pt idx="107">
                  <c:v>8.3333333333333301E-2</c:v>
                </c:pt>
                <c:pt idx="108">
                  <c:v>8.3333333333333301E-2</c:v>
                </c:pt>
                <c:pt idx="109">
                  <c:v>1.6666666666666601E-2</c:v>
                </c:pt>
                <c:pt idx="110">
                  <c:v>6.3333333333333297E-2</c:v>
                </c:pt>
                <c:pt idx="111">
                  <c:v>0.08</c:v>
                </c:pt>
                <c:pt idx="112">
                  <c:v>6.3333333333333297E-2</c:v>
                </c:pt>
                <c:pt idx="113">
                  <c:v>7.3333333333333306E-2</c:v>
                </c:pt>
                <c:pt idx="114">
                  <c:v>7.6666666666666605E-2</c:v>
                </c:pt>
                <c:pt idx="115">
                  <c:v>9.9999999999999895E-2</c:v>
                </c:pt>
                <c:pt idx="116">
                  <c:v>7.3333333333333306E-2</c:v>
                </c:pt>
                <c:pt idx="117">
                  <c:v>0.103333333333333</c:v>
                </c:pt>
                <c:pt idx="118">
                  <c:v>4.9999999999999899E-2</c:v>
                </c:pt>
                <c:pt idx="119">
                  <c:v>7.6666666666666605E-2</c:v>
                </c:pt>
                <c:pt idx="120">
                  <c:v>9.3333333333333296E-2</c:v>
                </c:pt>
                <c:pt idx="121">
                  <c:v>6.3333333333333297E-2</c:v>
                </c:pt>
                <c:pt idx="122">
                  <c:v>0.109999999999999</c:v>
                </c:pt>
                <c:pt idx="123">
                  <c:v>7.3333333333333306E-2</c:v>
                </c:pt>
                <c:pt idx="124">
                  <c:v>8.66666666666666E-2</c:v>
                </c:pt>
                <c:pt idx="125">
                  <c:v>0.13999999999999899</c:v>
                </c:pt>
                <c:pt idx="126">
                  <c:v>0.133333333333333</c:v>
                </c:pt>
                <c:pt idx="127">
                  <c:v>0.18666666666666601</c:v>
                </c:pt>
                <c:pt idx="128">
                  <c:v>0.18</c:v>
                </c:pt>
                <c:pt idx="129">
                  <c:v>0.21666666666666601</c:v>
                </c:pt>
                <c:pt idx="130">
                  <c:v>0.19999999999999901</c:v>
                </c:pt>
                <c:pt idx="131">
                  <c:v>0.236666666666666</c:v>
                </c:pt>
                <c:pt idx="132">
                  <c:v>0.22</c:v>
                </c:pt>
                <c:pt idx="133">
                  <c:v>0.21666666666666601</c:v>
                </c:pt>
                <c:pt idx="134">
                  <c:v>0.18666666666666601</c:v>
                </c:pt>
                <c:pt idx="135">
                  <c:v>0.19999999999999901</c:v>
                </c:pt>
                <c:pt idx="136">
                  <c:v>0.2</c:v>
                </c:pt>
                <c:pt idx="137">
                  <c:v>0.15666666666666601</c:v>
                </c:pt>
                <c:pt idx="138">
                  <c:v>0.14333333333333301</c:v>
                </c:pt>
                <c:pt idx="139">
                  <c:v>0.15333333333333299</c:v>
                </c:pt>
                <c:pt idx="140">
                  <c:v>0.123333333333333</c:v>
                </c:pt>
                <c:pt idx="141">
                  <c:v>0.11333333333333299</c:v>
                </c:pt>
                <c:pt idx="142">
                  <c:v>0.11</c:v>
                </c:pt>
                <c:pt idx="143">
                  <c:v>0.12666666666666601</c:v>
                </c:pt>
                <c:pt idx="144">
                  <c:v>0.11</c:v>
                </c:pt>
                <c:pt idx="145">
                  <c:v>0.09</c:v>
                </c:pt>
                <c:pt idx="146">
                  <c:v>0.116666666666666</c:v>
                </c:pt>
                <c:pt idx="147">
                  <c:v>9.9999999999999895E-2</c:v>
                </c:pt>
                <c:pt idx="148">
                  <c:v>0.14333333333333301</c:v>
                </c:pt>
                <c:pt idx="149">
                  <c:v>0.13</c:v>
                </c:pt>
                <c:pt idx="150">
                  <c:v>0.16666666666666599</c:v>
                </c:pt>
                <c:pt idx="151">
                  <c:v>0.116666666666666</c:v>
                </c:pt>
                <c:pt idx="152">
                  <c:v>0.163333333333333</c:v>
                </c:pt>
                <c:pt idx="153">
                  <c:v>0.206666666666666</c:v>
                </c:pt>
                <c:pt idx="154">
                  <c:v>0.13</c:v>
                </c:pt>
                <c:pt idx="155">
                  <c:v>0.16</c:v>
                </c:pt>
                <c:pt idx="156">
                  <c:v>0.13666666666666599</c:v>
                </c:pt>
                <c:pt idx="157">
                  <c:v>0.133333333333333</c:v>
                </c:pt>
                <c:pt idx="158">
                  <c:v>0.103333333333333</c:v>
                </c:pt>
                <c:pt idx="159">
                  <c:v>8.3333333333333301E-2</c:v>
                </c:pt>
                <c:pt idx="160">
                  <c:v>0.13666666666666599</c:v>
                </c:pt>
                <c:pt idx="161">
                  <c:v>6.3333333333333297E-2</c:v>
                </c:pt>
                <c:pt idx="162">
                  <c:v>5.6666666666666601E-2</c:v>
                </c:pt>
                <c:pt idx="163">
                  <c:v>4.33333333333333E-2</c:v>
                </c:pt>
                <c:pt idx="164">
                  <c:v>7.6666666666666605E-2</c:v>
                </c:pt>
                <c:pt idx="165">
                  <c:v>0.12</c:v>
                </c:pt>
                <c:pt idx="166">
                  <c:v>0.06</c:v>
                </c:pt>
                <c:pt idx="167">
                  <c:v>0.11</c:v>
                </c:pt>
                <c:pt idx="168">
                  <c:v>0.03</c:v>
                </c:pt>
                <c:pt idx="169">
                  <c:v>4.6666666666666599E-2</c:v>
                </c:pt>
                <c:pt idx="170">
                  <c:v>6.3333333333333297E-2</c:v>
                </c:pt>
                <c:pt idx="171">
                  <c:v>8.3333333333333301E-2</c:v>
                </c:pt>
                <c:pt idx="172">
                  <c:v>9.3333333333333296E-2</c:v>
                </c:pt>
                <c:pt idx="173">
                  <c:v>0.08</c:v>
                </c:pt>
                <c:pt idx="174">
                  <c:v>0.10666666666666599</c:v>
                </c:pt>
                <c:pt idx="175">
                  <c:v>6.3333333333333297E-2</c:v>
                </c:pt>
                <c:pt idx="176">
                  <c:v>3.6666666666666597E-2</c:v>
                </c:pt>
                <c:pt idx="177">
                  <c:v>9.9999999999999895E-2</c:v>
                </c:pt>
                <c:pt idx="178">
                  <c:v>0.10666666666666599</c:v>
                </c:pt>
                <c:pt idx="179">
                  <c:v>9.9999999999999895E-2</c:v>
                </c:pt>
                <c:pt idx="180">
                  <c:v>0.11333333333333299</c:v>
                </c:pt>
                <c:pt idx="181">
                  <c:v>0.13666666666666599</c:v>
                </c:pt>
                <c:pt idx="182">
                  <c:v>0.103333333333333</c:v>
                </c:pt>
                <c:pt idx="183">
                  <c:v>7.6666666666666605E-2</c:v>
                </c:pt>
                <c:pt idx="184">
                  <c:v>6.3333333333333297E-2</c:v>
                </c:pt>
                <c:pt idx="185">
                  <c:v>7.3333333333333306E-2</c:v>
                </c:pt>
                <c:pt idx="186">
                  <c:v>0.06</c:v>
                </c:pt>
                <c:pt idx="187">
                  <c:v>7.6666666666666605E-2</c:v>
                </c:pt>
                <c:pt idx="188">
                  <c:v>0.12</c:v>
                </c:pt>
                <c:pt idx="189">
                  <c:v>0.16666666666666599</c:v>
                </c:pt>
                <c:pt idx="190">
                  <c:v>0.31333333333333302</c:v>
                </c:pt>
                <c:pt idx="191">
                  <c:v>0.34</c:v>
                </c:pt>
                <c:pt idx="192">
                  <c:v>0.236666666666666</c:v>
                </c:pt>
                <c:pt idx="193">
                  <c:v>0.36666666666666597</c:v>
                </c:pt>
                <c:pt idx="194">
                  <c:v>0.32</c:v>
                </c:pt>
                <c:pt idx="195">
                  <c:v>0.42666666666666597</c:v>
                </c:pt>
                <c:pt idx="196">
                  <c:v>0.45333333333333298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0.55333333333333301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02-4AC1-8A6C-75A847E985F9}"/>
            </c:ext>
          </c:extLst>
        </c:ser>
        <c:ser>
          <c:idx val="4"/>
          <c:order val="4"/>
          <c:tx>
            <c:strRef>
              <c:f>FE_raw!$AT$1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FE_raw!$AT$2:$AT$201</c:f>
              <c:numCache>
                <c:formatCode>General</c:formatCode>
                <c:ptCount val="200"/>
                <c:pt idx="0">
                  <c:v>0.73</c:v>
                </c:pt>
                <c:pt idx="1">
                  <c:v>0.75333333333333297</c:v>
                </c:pt>
                <c:pt idx="2">
                  <c:v>0.85</c:v>
                </c:pt>
                <c:pt idx="3">
                  <c:v>0.86333333333333295</c:v>
                </c:pt>
                <c:pt idx="4">
                  <c:v>0.85333333333333306</c:v>
                </c:pt>
                <c:pt idx="5">
                  <c:v>0.97</c:v>
                </c:pt>
                <c:pt idx="6">
                  <c:v>0.86</c:v>
                </c:pt>
                <c:pt idx="7">
                  <c:v>0.61333333333333295</c:v>
                </c:pt>
                <c:pt idx="8">
                  <c:v>0.92333333333333301</c:v>
                </c:pt>
                <c:pt idx="9">
                  <c:v>0.93333333333333302</c:v>
                </c:pt>
                <c:pt idx="10">
                  <c:v>1.30666666666666</c:v>
                </c:pt>
                <c:pt idx="11">
                  <c:v>1.3499999999999901</c:v>
                </c:pt>
                <c:pt idx="12">
                  <c:v>1.61666666666666</c:v>
                </c:pt>
                <c:pt idx="13">
                  <c:v>1.4666666666666599</c:v>
                </c:pt>
                <c:pt idx="14">
                  <c:v>1.3866666666666601</c:v>
                </c:pt>
                <c:pt idx="15">
                  <c:v>1.35666666666666</c:v>
                </c:pt>
                <c:pt idx="16">
                  <c:v>1.3499999999999901</c:v>
                </c:pt>
                <c:pt idx="17">
                  <c:v>1.33</c:v>
                </c:pt>
                <c:pt idx="18">
                  <c:v>1.3499999999999901</c:v>
                </c:pt>
                <c:pt idx="19">
                  <c:v>1.34</c:v>
                </c:pt>
                <c:pt idx="20">
                  <c:v>1.36333333333333</c:v>
                </c:pt>
                <c:pt idx="21">
                  <c:v>1.4366666666666601</c:v>
                </c:pt>
                <c:pt idx="22">
                  <c:v>0.836666666666666</c:v>
                </c:pt>
                <c:pt idx="23">
                  <c:v>0.793333333333333</c:v>
                </c:pt>
                <c:pt idx="24">
                  <c:v>0.84666666666666601</c:v>
                </c:pt>
                <c:pt idx="25">
                  <c:v>0.94666666666666599</c:v>
                </c:pt>
                <c:pt idx="26">
                  <c:v>1.1200000000000001</c:v>
                </c:pt>
                <c:pt idx="27">
                  <c:v>1.0633333333333299</c:v>
                </c:pt>
                <c:pt idx="28">
                  <c:v>1.0833333333333299</c:v>
                </c:pt>
                <c:pt idx="29">
                  <c:v>1.03666666666666</c:v>
                </c:pt>
                <c:pt idx="30">
                  <c:v>1.0233333333333301</c:v>
                </c:pt>
                <c:pt idx="31">
                  <c:v>0.90333333333333299</c:v>
                </c:pt>
                <c:pt idx="32">
                  <c:v>0.65333333333333299</c:v>
                </c:pt>
                <c:pt idx="33">
                  <c:v>0.41</c:v>
                </c:pt>
                <c:pt idx="34">
                  <c:v>0.45333333333333298</c:v>
                </c:pt>
                <c:pt idx="35">
                  <c:v>0.35</c:v>
                </c:pt>
                <c:pt idx="36">
                  <c:v>0.41</c:v>
                </c:pt>
                <c:pt idx="37">
                  <c:v>0.42333333333333301</c:v>
                </c:pt>
                <c:pt idx="38">
                  <c:v>0.38999999999999901</c:v>
                </c:pt>
                <c:pt idx="39">
                  <c:v>0.44666666666666599</c:v>
                </c:pt>
                <c:pt idx="40">
                  <c:v>0.39999999999999902</c:v>
                </c:pt>
                <c:pt idx="41">
                  <c:v>0.44</c:v>
                </c:pt>
                <c:pt idx="42">
                  <c:v>0.413333333333333</c:v>
                </c:pt>
                <c:pt idx="43">
                  <c:v>0.45</c:v>
                </c:pt>
                <c:pt idx="44">
                  <c:v>0.46666666666666601</c:v>
                </c:pt>
                <c:pt idx="45">
                  <c:v>0.456666666666666</c:v>
                </c:pt>
                <c:pt idx="46">
                  <c:v>0.51333333333333298</c:v>
                </c:pt>
                <c:pt idx="47">
                  <c:v>0.48666666666666603</c:v>
                </c:pt>
                <c:pt idx="48">
                  <c:v>0.46333333333333299</c:v>
                </c:pt>
                <c:pt idx="49">
                  <c:v>0.41</c:v>
                </c:pt>
                <c:pt idx="50">
                  <c:v>0.42666666666666597</c:v>
                </c:pt>
                <c:pt idx="51">
                  <c:v>0.49</c:v>
                </c:pt>
                <c:pt idx="52">
                  <c:v>0.48</c:v>
                </c:pt>
                <c:pt idx="53">
                  <c:v>0.43</c:v>
                </c:pt>
                <c:pt idx="54">
                  <c:v>0.57666666666666599</c:v>
                </c:pt>
                <c:pt idx="55">
                  <c:v>0.60333333333333306</c:v>
                </c:pt>
                <c:pt idx="56">
                  <c:v>0.56666666666666599</c:v>
                </c:pt>
                <c:pt idx="57">
                  <c:v>0.52</c:v>
                </c:pt>
                <c:pt idx="58">
                  <c:v>0.52</c:v>
                </c:pt>
                <c:pt idx="59">
                  <c:v>0.56999999999999995</c:v>
                </c:pt>
                <c:pt idx="60">
                  <c:v>0.57333333333333303</c:v>
                </c:pt>
                <c:pt idx="61">
                  <c:v>0.543333333333333</c:v>
                </c:pt>
                <c:pt idx="62">
                  <c:v>0.53999999999999904</c:v>
                </c:pt>
                <c:pt idx="63">
                  <c:v>0.50666666666666604</c:v>
                </c:pt>
                <c:pt idx="64">
                  <c:v>0.57999999999999996</c:v>
                </c:pt>
                <c:pt idx="65">
                  <c:v>0.56333333333333302</c:v>
                </c:pt>
                <c:pt idx="66">
                  <c:v>0.49666666666666598</c:v>
                </c:pt>
                <c:pt idx="67">
                  <c:v>0.52</c:v>
                </c:pt>
                <c:pt idx="68">
                  <c:v>0.55333333333333301</c:v>
                </c:pt>
                <c:pt idx="69">
                  <c:v>0.49</c:v>
                </c:pt>
                <c:pt idx="70">
                  <c:v>0.55333333333333301</c:v>
                </c:pt>
                <c:pt idx="71">
                  <c:v>0.456666666666666</c:v>
                </c:pt>
                <c:pt idx="72">
                  <c:v>0.51333333333333298</c:v>
                </c:pt>
                <c:pt idx="73">
                  <c:v>0.52999999999999903</c:v>
                </c:pt>
                <c:pt idx="74">
                  <c:v>0.543333333333333</c:v>
                </c:pt>
                <c:pt idx="75">
                  <c:v>0.53666666666666596</c:v>
                </c:pt>
                <c:pt idx="76">
                  <c:v>0.55000000000000004</c:v>
                </c:pt>
                <c:pt idx="77">
                  <c:v>0.52999999999999903</c:v>
                </c:pt>
                <c:pt idx="78">
                  <c:v>0.48666666666666603</c:v>
                </c:pt>
                <c:pt idx="79">
                  <c:v>0.48</c:v>
                </c:pt>
                <c:pt idx="80">
                  <c:v>0.47666666666666602</c:v>
                </c:pt>
                <c:pt idx="81">
                  <c:v>0.52</c:v>
                </c:pt>
                <c:pt idx="82">
                  <c:v>0.56000000000000005</c:v>
                </c:pt>
                <c:pt idx="83">
                  <c:v>0.5</c:v>
                </c:pt>
                <c:pt idx="84">
                  <c:v>0.51999999999999902</c:v>
                </c:pt>
                <c:pt idx="85">
                  <c:v>0.50666666666666604</c:v>
                </c:pt>
                <c:pt idx="86">
                  <c:v>0.52</c:v>
                </c:pt>
                <c:pt idx="87">
                  <c:v>0.52333333333333298</c:v>
                </c:pt>
                <c:pt idx="88">
                  <c:v>0.53333333333333299</c:v>
                </c:pt>
                <c:pt idx="89">
                  <c:v>0.52333333333333298</c:v>
                </c:pt>
                <c:pt idx="90">
                  <c:v>0.56999999999999995</c:v>
                </c:pt>
                <c:pt idx="91">
                  <c:v>0.53999999999999904</c:v>
                </c:pt>
                <c:pt idx="92">
                  <c:v>0.50333333333333297</c:v>
                </c:pt>
                <c:pt idx="93">
                  <c:v>0.50666666666666604</c:v>
                </c:pt>
                <c:pt idx="94">
                  <c:v>0.42</c:v>
                </c:pt>
                <c:pt idx="95">
                  <c:v>0.34</c:v>
                </c:pt>
                <c:pt idx="96">
                  <c:v>0.35666666666666602</c:v>
                </c:pt>
                <c:pt idx="97">
                  <c:v>0.396666666666666</c:v>
                </c:pt>
                <c:pt idx="98">
                  <c:v>0.42</c:v>
                </c:pt>
                <c:pt idx="99">
                  <c:v>0.40333333333333299</c:v>
                </c:pt>
                <c:pt idx="100">
                  <c:v>0.413333333333333</c:v>
                </c:pt>
                <c:pt idx="101">
                  <c:v>0.38</c:v>
                </c:pt>
                <c:pt idx="102">
                  <c:v>0.41</c:v>
                </c:pt>
                <c:pt idx="103">
                  <c:v>0.42</c:v>
                </c:pt>
                <c:pt idx="104">
                  <c:v>0.37666666666666598</c:v>
                </c:pt>
                <c:pt idx="105">
                  <c:v>0.36666666666666597</c:v>
                </c:pt>
                <c:pt idx="106">
                  <c:v>0.336666666666666</c:v>
                </c:pt>
                <c:pt idx="107">
                  <c:v>0.38666666666666599</c:v>
                </c:pt>
                <c:pt idx="108">
                  <c:v>0.36</c:v>
                </c:pt>
                <c:pt idx="109">
                  <c:v>0.33</c:v>
                </c:pt>
                <c:pt idx="110">
                  <c:v>0.38999999999999901</c:v>
                </c:pt>
                <c:pt idx="111">
                  <c:v>0.36666666666666597</c:v>
                </c:pt>
                <c:pt idx="112">
                  <c:v>0.336666666666666</c:v>
                </c:pt>
                <c:pt idx="113">
                  <c:v>0.36333333333333301</c:v>
                </c:pt>
                <c:pt idx="114">
                  <c:v>0.37</c:v>
                </c:pt>
                <c:pt idx="115">
                  <c:v>0.36333333333333301</c:v>
                </c:pt>
                <c:pt idx="116">
                  <c:v>0.353333333333333</c:v>
                </c:pt>
                <c:pt idx="117">
                  <c:v>0.33</c:v>
                </c:pt>
                <c:pt idx="118">
                  <c:v>0.33</c:v>
                </c:pt>
                <c:pt idx="119">
                  <c:v>0.34</c:v>
                </c:pt>
                <c:pt idx="120">
                  <c:v>0.34666666666666601</c:v>
                </c:pt>
                <c:pt idx="121">
                  <c:v>0.34666666666666601</c:v>
                </c:pt>
                <c:pt idx="122">
                  <c:v>0.34666666666666601</c:v>
                </c:pt>
                <c:pt idx="123">
                  <c:v>0.33333333333333298</c:v>
                </c:pt>
                <c:pt idx="124">
                  <c:v>0.34666666666666601</c:v>
                </c:pt>
                <c:pt idx="125">
                  <c:v>1.04</c:v>
                </c:pt>
                <c:pt idx="126">
                  <c:v>0.98</c:v>
                </c:pt>
                <c:pt idx="127">
                  <c:v>0.98333333333333295</c:v>
                </c:pt>
                <c:pt idx="128">
                  <c:v>0.99666666666666603</c:v>
                </c:pt>
                <c:pt idx="129">
                  <c:v>0.99</c:v>
                </c:pt>
                <c:pt idx="130">
                  <c:v>0.95333333333333303</c:v>
                </c:pt>
                <c:pt idx="131">
                  <c:v>1.0033333333333301</c:v>
                </c:pt>
                <c:pt idx="132">
                  <c:v>0.95333333333333303</c:v>
                </c:pt>
                <c:pt idx="133">
                  <c:v>1.0166666666666599</c:v>
                </c:pt>
                <c:pt idx="134">
                  <c:v>1.04</c:v>
                </c:pt>
                <c:pt idx="135">
                  <c:v>1.03666666666666</c:v>
                </c:pt>
                <c:pt idx="136">
                  <c:v>0.97666666666666602</c:v>
                </c:pt>
                <c:pt idx="137">
                  <c:v>1.0333333333333301</c:v>
                </c:pt>
                <c:pt idx="138">
                  <c:v>1.0433333333333299</c:v>
                </c:pt>
                <c:pt idx="139">
                  <c:v>0.97666666666666602</c:v>
                </c:pt>
                <c:pt idx="140">
                  <c:v>1.04</c:v>
                </c:pt>
                <c:pt idx="141">
                  <c:v>0.97333333333333305</c:v>
                </c:pt>
                <c:pt idx="142">
                  <c:v>0.94</c:v>
                </c:pt>
                <c:pt idx="143">
                  <c:v>0.98</c:v>
                </c:pt>
                <c:pt idx="144">
                  <c:v>0.93333333333333302</c:v>
                </c:pt>
                <c:pt idx="145">
                  <c:v>0.97333333333333305</c:v>
                </c:pt>
                <c:pt idx="146">
                  <c:v>0.98</c:v>
                </c:pt>
                <c:pt idx="147">
                  <c:v>0.956666666666666</c:v>
                </c:pt>
                <c:pt idx="148">
                  <c:v>0.91666666666666596</c:v>
                </c:pt>
                <c:pt idx="149">
                  <c:v>0.97666666666666602</c:v>
                </c:pt>
                <c:pt idx="150">
                  <c:v>1.02666666666666</c:v>
                </c:pt>
                <c:pt idx="151">
                  <c:v>0.98</c:v>
                </c:pt>
                <c:pt idx="152">
                  <c:v>1.0166666666666599</c:v>
                </c:pt>
                <c:pt idx="153">
                  <c:v>1.04666666666666</c:v>
                </c:pt>
                <c:pt idx="154">
                  <c:v>1.0166666666666599</c:v>
                </c:pt>
                <c:pt idx="155">
                  <c:v>1.03</c:v>
                </c:pt>
                <c:pt idx="156">
                  <c:v>1.02</c:v>
                </c:pt>
                <c:pt idx="157">
                  <c:v>1.0033333333333301</c:v>
                </c:pt>
                <c:pt idx="158">
                  <c:v>0.96333333333333304</c:v>
                </c:pt>
                <c:pt idx="159">
                  <c:v>0.97666666666666602</c:v>
                </c:pt>
                <c:pt idx="160">
                  <c:v>1</c:v>
                </c:pt>
                <c:pt idx="161">
                  <c:v>0.97666666666666602</c:v>
                </c:pt>
                <c:pt idx="162">
                  <c:v>0.99333333333333296</c:v>
                </c:pt>
                <c:pt idx="163">
                  <c:v>0.25333333333333302</c:v>
                </c:pt>
                <c:pt idx="164">
                  <c:v>0.31333333333333302</c:v>
                </c:pt>
                <c:pt idx="165">
                  <c:v>0.34333333333333299</c:v>
                </c:pt>
                <c:pt idx="166">
                  <c:v>0.336666666666666</c:v>
                </c:pt>
                <c:pt idx="167">
                  <c:v>0.31333333333333302</c:v>
                </c:pt>
                <c:pt idx="168">
                  <c:v>0.336666666666666</c:v>
                </c:pt>
                <c:pt idx="169">
                  <c:v>0.37666666666666598</c:v>
                </c:pt>
                <c:pt idx="170">
                  <c:v>0.38999999999999901</c:v>
                </c:pt>
                <c:pt idx="171">
                  <c:v>0.39999999999999902</c:v>
                </c:pt>
                <c:pt idx="172">
                  <c:v>0.33333333333333298</c:v>
                </c:pt>
                <c:pt idx="173">
                  <c:v>0.34333333333333299</c:v>
                </c:pt>
                <c:pt idx="174">
                  <c:v>0.41666666666666602</c:v>
                </c:pt>
                <c:pt idx="175">
                  <c:v>0.28666666666666601</c:v>
                </c:pt>
                <c:pt idx="176">
                  <c:v>0.36333333333333301</c:v>
                </c:pt>
                <c:pt idx="177">
                  <c:v>0.39333333333333298</c:v>
                </c:pt>
                <c:pt idx="178">
                  <c:v>0.55666666666666598</c:v>
                </c:pt>
                <c:pt idx="179">
                  <c:v>0.62333333333333296</c:v>
                </c:pt>
                <c:pt idx="180">
                  <c:v>0.72333333333333305</c:v>
                </c:pt>
                <c:pt idx="181">
                  <c:v>0.73999999999999899</c:v>
                </c:pt>
                <c:pt idx="182">
                  <c:v>0.64</c:v>
                </c:pt>
                <c:pt idx="183">
                  <c:v>0.71333333333333304</c:v>
                </c:pt>
                <c:pt idx="184">
                  <c:v>0.72666666666666602</c:v>
                </c:pt>
                <c:pt idx="185">
                  <c:v>0.71666666666666601</c:v>
                </c:pt>
                <c:pt idx="186">
                  <c:v>0.96666666666666601</c:v>
                </c:pt>
                <c:pt idx="187">
                  <c:v>1.0533333333333299</c:v>
                </c:pt>
                <c:pt idx="188">
                  <c:v>0.96666666666666601</c:v>
                </c:pt>
                <c:pt idx="189">
                  <c:v>1.0833333333333299</c:v>
                </c:pt>
                <c:pt idx="190">
                  <c:v>1.0333333333333301</c:v>
                </c:pt>
                <c:pt idx="191">
                  <c:v>1.02</c:v>
                </c:pt>
                <c:pt idx="192">
                  <c:v>1.04666666666666</c:v>
                </c:pt>
                <c:pt idx="193">
                  <c:v>0.86</c:v>
                </c:pt>
                <c:pt idx="194">
                  <c:v>0.82</c:v>
                </c:pt>
                <c:pt idx="195">
                  <c:v>0.80333333333333301</c:v>
                </c:pt>
                <c:pt idx="196">
                  <c:v>0.74</c:v>
                </c:pt>
                <c:pt idx="197">
                  <c:v>0.77333333333333298</c:v>
                </c:pt>
                <c:pt idx="198">
                  <c:v>0.71666666666666601</c:v>
                </c:pt>
                <c:pt idx="199">
                  <c:v>0.78333333333333299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02-4AC1-8A6C-75A847E985F9}"/>
            </c:ext>
          </c:extLst>
        </c:ser>
        <c:ser>
          <c:idx val="5"/>
          <c:order val="5"/>
          <c:tx>
            <c:strRef>
              <c:f>FE_raw!$AU$1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FE_raw!$AO$2:$AO$201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FE_raw!$AU$2:$AU$201</c:f>
              <c:numCache>
                <c:formatCode>General</c:formatCode>
                <c:ptCount val="200"/>
                <c:pt idx="0">
                  <c:v>0.20333333333333301</c:v>
                </c:pt>
                <c:pt idx="1">
                  <c:v>0.27999999999999903</c:v>
                </c:pt>
                <c:pt idx="2">
                  <c:v>0.47666666666666602</c:v>
                </c:pt>
                <c:pt idx="3">
                  <c:v>0.47666666666666602</c:v>
                </c:pt>
                <c:pt idx="4">
                  <c:v>0.43666666666666598</c:v>
                </c:pt>
                <c:pt idx="5">
                  <c:v>0.47666666666666602</c:v>
                </c:pt>
                <c:pt idx="6">
                  <c:v>0.54666666666666597</c:v>
                </c:pt>
                <c:pt idx="7">
                  <c:v>0.353333333333333</c:v>
                </c:pt>
                <c:pt idx="8">
                  <c:v>0.43333333333333302</c:v>
                </c:pt>
                <c:pt idx="9">
                  <c:v>0.543333333333333</c:v>
                </c:pt>
                <c:pt idx="10">
                  <c:v>0.43</c:v>
                </c:pt>
                <c:pt idx="11">
                  <c:v>0.38333333333333303</c:v>
                </c:pt>
                <c:pt idx="12">
                  <c:v>0.57333333333333303</c:v>
                </c:pt>
                <c:pt idx="13">
                  <c:v>0.68666666666666598</c:v>
                </c:pt>
                <c:pt idx="14">
                  <c:v>0.72666666666666602</c:v>
                </c:pt>
                <c:pt idx="15">
                  <c:v>0.68666666666666598</c:v>
                </c:pt>
                <c:pt idx="16">
                  <c:v>0.63</c:v>
                </c:pt>
                <c:pt idx="17">
                  <c:v>0.66</c:v>
                </c:pt>
                <c:pt idx="18">
                  <c:v>0.76666666666666605</c:v>
                </c:pt>
                <c:pt idx="19">
                  <c:v>0.85666666666666602</c:v>
                </c:pt>
                <c:pt idx="20">
                  <c:v>0.87333333333333296</c:v>
                </c:pt>
                <c:pt idx="21">
                  <c:v>0.96666666666666601</c:v>
                </c:pt>
                <c:pt idx="22">
                  <c:v>0.83999999999999897</c:v>
                </c:pt>
                <c:pt idx="23">
                  <c:v>0.94999999999999896</c:v>
                </c:pt>
                <c:pt idx="24">
                  <c:v>0.89666666666666595</c:v>
                </c:pt>
                <c:pt idx="25">
                  <c:v>0.94333333333333302</c:v>
                </c:pt>
                <c:pt idx="26">
                  <c:v>0.98666666666666603</c:v>
                </c:pt>
                <c:pt idx="27">
                  <c:v>0.92</c:v>
                </c:pt>
                <c:pt idx="28">
                  <c:v>0.96666666666666601</c:v>
                </c:pt>
                <c:pt idx="29">
                  <c:v>0.89</c:v>
                </c:pt>
                <c:pt idx="30">
                  <c:v>0.95333333333333303</c:v>
                </c:pt>
                <c:pt idx="31">
                  <c:v>0.89333333333333298</c:v>
                </c:pt>
                <c:pt idx="32">
                  <c:v>1.2166666666666599</c:v>
                </c:pt>
                <c:pt idx="33">
                  <c:v>5.6666666666666601E-2</c:v>
                </c:pt>
                <c:pt idx="34">
                  <c:v>0.08</c:v>
                </c:pt>
                <c:pt idx="35">
                  <c:v>0.04</c:v>
                </c:pt>
                <c:pt idx="36">
                  <c:v>6.6666666666666596E-2</c:v>
                </c:pt>
                <c:pt idx="37">
                  <c:v>6.6666666666666596E-2</c:v>
                </c:pt>
                <c:pt idx="38">
                  <c:v>1.6666666666666601E-2</c:v>
                </c:pt>
                <c:pt idx="39">
                  <c:v>5.3333333333333302E-2</c:v>
                </c:pt>
                <c:pt idx="40">
                  <c:v>4.9999999999999899E-2</c:v>
                </c:pt>
                <c:pt idx="41">
                  <c:v>4.9999999999999899E-2</c:v>
                </c:pt>
                <c:pt idx="42">
                  <c:v>5.6666666666666601E-2</c:v>
                </c:pt>
                <c:pt idx="43">
                  <c:v>4.9999999999999899E-2</c:v>
                </c:pt>
                <c:pt idx="44">
                  <c:v>4.9999999999999899E-2</c:v>
                </c:pt>
                <c:pt idx="45">
                  <c:v>9.3333333333333296E-2</c:v>
                </c:pt>
                <c:pt idx="46">
                  <c:v>4.33333333333333E-2</c:v>
                </c:pt>
                <c:pt idx="47">
                  <c:v>6.3333333333333297E-2</c:v>
                </c:pt>
                <c:pt idx="48">
                  <c:v>0.08</c:v>
                </c:pt>
                <c:pt idx="49">
                  <c:v>0.08</c:v>
                </c:pt>
                <c:pt idx="50">
                  <c:v>0.13</c:v>
                </c:pt>
                <c:pt idx="51">
                  <c:v>0.123333333333333</c:v>
                </c:pt>
                <c:pt idx="52">
                  <c:v>9.6666666666666595E-2</c:v>
                </c:pt>
                <c:pt idx="53">
                  <c:v>8.3333333333333301E-2</c:v>
                </c:pt>
                <c:pt idx="54">
                  <c:v>9.3333333333333296E-2</c:v>
                </c:pt>
                <c:pt idx="55">
                  <c:v>9.9999999999999895E-2</c:v>
                </c:pt>
                <c:pt idx="56">
                  <c:v>9.6666666666666595E-2</c:v>
                </c:pt>
                <c:pt idx="57">
                  <c:v>8.66666666666666E-2</c:v>
                </c:pt>
                <c:pt idx="58">
                  <c:v>0.12</c:v>
                </c:pt>
                <c:pt idx="59">
                  <c:v>0.11333333333333299</c:v>
                </c:pt>
                <c:pt idx="60">
                  <c:v>0.116666666666666</c:v>
                </c:pt>
                <c:pt idx="61">
                  <c:v>9.9999999999999895E-2</c:v>
                </c:pt>
                <c:pt idx="62">
                  <c:v>0.10666666666666599</c:v>
                </c:pt>
                <c:pt idx="63">
                  <c:v>9.6666666666666595E-2</c:v>
                </c:pt>
                <c:pt idx="64">
                  <c:v>0.11333333333333299</c:v>
                </c:pt>
                <c:pt idx="65">
                  <c:v>9.3333333333333296E-2</c:v>
                </c:pt>
                <c:pt idx="66">
                  <c:v>0.20333333333333301</c:v>
                </c:pt>
                <c:pt idx="67">
                  <c:v>0.16666666666666599</c:v>
                </c:pt>
                <c:pt idx="68">
                  <c:v>0.15</c:v>
                </c:pt>
                <c:pt idx="69">
                  <c:v>0.14333333333333301</c:v>
                </c:pt>
                <c:pt idx="70">
                  <c:v>0.15333333333333299</c:v>
                </c:pt>
                <c:pt idx="71">
                  <c:v>0.15666666666666601</c:v>
                </c:pt>
                <c:pt idx="72">
                  <c:v>0.123333333333333</c:v>
                </c:pt>
                <c:pt idx="73">
                  <c:v>0.193333333333333</c:v>
                </c:pt>
                <c:pt idx="74">
                  <c:v>0.193333333333333</c:v>
                </c:pt>
                <c:pt idx="75">
                  <c:v>0.25666666666666599</c:v>
                </c:pt>
                <c:pt idx="76">
                  <c:v>0.29666666666666602</c:v>
                </c:pt>
                <c:pt idx="77">
                  <c:v>0.25333333333333302</c:v>
                </c:pt>
                <c:pt idx="78">
                  <c:v>0.26333333333333298</c:v>
                </c:pt>
                <c:pt idx="79">
                  <c:v>0.206666666666666</c:v>
                </c:pt>
                <c:pt idx="80">
                  <c:v>0.22999999999999901</c:v>
                </c:pt>
                <c:pt idx="81">
                  <c:v>0.21333333333333299</c:v>
                </c:pt>
                <c:pt idx="82">
                  <c:v>0.21666666666666601</c:v>
                </c:pt>
                <c:pt idx="83">
                  <c:v>0.18333333333333299</c:v>
                </c:pt>
                <c:pt idx="84">
                  <c:v>0.25</c:v>
                </c:pt>
                <c:pt idx="85">
                  <c:v>0.22999999999999901</c:v>
                </c:pt>
                <c:pt idx="86">
                  <c:v>0.25333333333333302</c:v>
                </c:pt>
                <c:pt idx="87">
                  <c:v>0.189999999999999</c:v>
                </c:pt>
                <c:pt idx="88">
                  <c:v>0.176666666666666</c:v>
                </c:pt>
                <c:pt idx="89">
                  <c:v>0.16666666666666599</c:v>
                </c:pt>
                <c:pt idx="90">
                  <c:v>0.20333333333333301</c:v>
                </c:pt>
                <c:pt idx="91">
                  <c:v>0.19999999999999901</c:v>
                </c:pt>
                <c:pt idx="92">
                  <c:v>0.24666666666666601</c:v>
                </c:pt>
                <c:pt idx="93">
                  <c:v>0.24333333333333301</c:v>
                </c:pt>
                <c:pt idx="94">
                  <c:v>0.17</c:v>
                </c:pt>
                <c:pt idx="95">
                  <c:v>0.146666666666666</c:v>
                </c:pt>
                <c:pt idx="96">
                  <c:v>0.24</c:v>
                </c:pt>
                <c:pt idx="97">
                  <c:v>0.30666666666666598</c:v>
                </c:pt>
                <c:pt idx="98">
                  <c:v>0.26333333333333298</c:v>
                </c:pt>
                <c:pt idx="99">
                  <c:v>0.223333333333333</c:v>
                </c:pt>
                <c:pt idx="100">
                  <c:v>0.266666666666666</c:v>
                </c:pt>
                <c:pt idx="101">
                  <c:v>0.28333333333333299</c:v>
                </c:pt>
                <c:pt idx="102">
                  <c:v>0.36333333333333301</c:v>
                </c:pt>
                <c:pt idx="103">
                  <c:v>0.39333333333333298</c:v>
                </c:pt>
                <c:pt idx="104">
                  <c:v>0.396666666666666</c:v>
                </c:pt>
                <c:pt idx="105">
                  <c:v>0.34666666666666601</c:v>
                </c:pt>
                <c:pt idx="106">
                  <c:v>0.37666666666666598</c:v>
                </c:pt>
                <c:pt idx="107">
                  <c:v>0.36666666666666597</c:v>
                </c:pt>
                <c:pt idx="108">
                  <c:v>0.36</c:v>
                </c:pt>
                <c:pt idx="109">
                  <c:v>0.31333333333333302</c:v>
                </c:pt>
                <c:pt idx="110">
                  <c:v>0.34</c:v>
                </c:pt>
                <c:pt idx="111">
                  <c:v>0.34666666666666601</c:v>
                </c:pt>
                <c:pt idx="112">
                  <c:v>0.32666666666666599</c:v>
                </c:pt>
                <c:pt idx="113">
                  <c:v>0.31</c:v>
                </c:pt>
                <c:pt idx="114">
                  <c:v>0.36</c:v>
                </c:pt>
                <c:pt idx="115">
                  <c:v>0.37666666666666598</c:v>
                </c:pt>
                <c:pt idx="116">
                  <c:v>0.31333333333333302</c:v>
                </c:pt>
                <c:pt idx="117">
                  <c:v>0.33333333333333298</c:v>
                </c:pt>
                <c:pt idx="118">
                  <c:v>0.34999999999999898</c:v>
                </c:pt>
                <c:pt idx="119">
                  <c:v>0.293333333333333</c:v>
                </c:pt>
                <c:pt idx="120">
                  <c:v>0.32333333333333297</c:v>
                </c:pt>
                <c:pt idx="121">
                  <c:v>0.24666666666666601</c:v>
                </c:pt>
                <c:pt idx="122">
                  <c:v>0.26333333333333298</c:v>
                </c:pt>
                <c:pt idx="123">
                  <c:v>0.25</c:v>
                </c:pt>
                <c:pt idx="124">
                  <c:v>0.26</c:v>
                </c:pt>
                <c:pt idx="125">
                  <c:v>0.45999999999999902</c:v>
                </c:pt>
                <c:pt idx="126">
                  <c:v>0.50666666666666604</c:v>
                </c:pt>
                <c:pt idx="127">
                  <c:v>0.50666666666666604</c:v>
                </c:pt>
                <c:pt idx="128">
                  <c:v>0.5</c:v>
                </c:pt>
                <c:pt idx="129">
                  <c:v>0.586666666666666</c:v>
                </c:pt>
                <c:pt idx="130">
                  <c:v>0.60666666666666602</c:v>
                </c:pt>
                <c:pt idx="131">
                  <c:v>0.60666666666666602</c:v>
                </c:pt>
                <c:pt idx="132">
                  <c:v>0.65666666666666595</c:v>
                </c:pt>
                <c:pt idx="133">
                  <c:v>0.56333333333333302</c:v>
                </c:pt>
                <c:pt idx="134">
                  <c:v>0.586666666666666</c:v>
                </c:pt>
                <c:pt idx="135">
                  <c:v>0.51666666666666605</c:v>
                </c:pt>
                <c:pt idx="136">
                  <c:v>0.543333333333333</c:v>
                </c:pt>
                <c:pt idx="137">
                  <c:v>0.52</c:v>
                </c:pt>
                <c:pt idx="138">
                  <c:v>0.51666666666666605</c:v>
                </c:pt>
                <c:pt idx="139">
                  <c:v>0.52</c:v>
                </c:pt>
                <c:pt idx="140">
                  <c:v>0.456666666666666</c:v>
                </c:pt>
                <c:pt idx="141">
                  <c:v>0.456666666666666</c:v>
                </c:pt>
                <c:pt idx="142">
                  <c:v>0.45</c:v>
                </c:pt>
                <c:pt idx="143">
                  <c:v>0.44</c:v>
                </c:pt>
                <c:pt idx="144">
                  <c:v>0.456666666666666</c:v>
                </c:pt>
                <c:pt idx="145">
                  <c:v>0.456666666666666</c:v>
                </c:pt>
                <c:pt idx="146">
                  <c:v>0.43333333333333302</c:v>
                </c:pt>
                <c:pt idx="147">
                  <c:v>0.45333333333333298</c:v>
                </c:pt>
                <c:pt idx="148">
                  <c:v>0.39999999999999902</c:v>
                </c:pt>
                <c:pt idx="149">
                  <c:v>0.46666666666666601</c:v>
                </c:pt>
                <c:pt idx="150">
                  <c:v>0.54</c:v>
                </c:pt>
                <c:pt idx="151">
                  <c:v>0.59</c:v>
                </c:pt>
                <c:pt idx="152">
                  <c:v>0.62333333333333296</c:v>
                </c:pt>
                <c:pt idx="153">
                  <c:v>0.54666666666666597</c:v>
                </c:pt>
                <c:pt idx="154">
                  <c:v>0.54</c:v>
                </c:pt>
                <c:pt idx="155">
                  <c:v>0.53333333333333299</c:v>
                </c:pt>
                <c:pt idx="156">
                  <c:v>0.54</c:v>
                </c:pt>
                <c:pt idx="157">
                  <c:v>0.53</c:v>
                </c:pt>
                <c:pt idx="158">
                  <c:v>0.49</c:v>
                </c:pt>
                <c:pt idx="159">
                  <c:v>0.61</c:v>
                </c:pt>
                <c:pt idx="160">
                  <c:v>0.48666666666666603</c:v>
                </c:pt>
                <c:pt idx="161">
                  <c:v>0.45999999999999902</c:v>
                </c:pt>
                <c:pt idx="162">
                  <c:v>0.41666666666666602</c:v>
                </c:pt>
                <c:pt idx="163">
                  <c:v>6.9999999999999896E-2</c:v>
                </c:pt>
                <c:pt idx="164">
                  <c:v>0.18</c:v>
                </c:pt>
                <c:pt idx="165">
                  <c:v>0.21333333333333299</c:v>
                </c:pt>
                <c:pt idx="166">
                  <c:v>0.13</c:v>
                </c:pt>
                <c:pt idx="167">
                  <c:v>0.103333333333333</c:v>
                </c:pt>
                <c:pt idx="168">
                  <c:v>0.06</c:v>
                </c:pt>
                <c:pt idx="169">
                  <c:v>0.176666666666666</c:v>
                </c:pt>
                <c:pt idx="170">
                  <c:v>0.18666666666666601</c:v>
                </c:pt>
                <c:pt idx="171">
                  <c:v>0.146666666666666</c:v>
                </c:pt>
                <c:pt idx="172">
                  <c:v>0.16666666666666599</c:v>
                </c:pt>
                <c:pt idx="173">
                  <c:v>0.20333333333333301</c:v>
                </c:pt>
                <c:pt idx="174">
                  <c:v>0.18</c:v>
                </c:pt>
                <c:pt idx="175">
                  <c:v>0.163333333333333</c:v>
                </c:pt>
                <c:pt idx="176">
                  <c:v>0.18666666666666601</c:v>
                </c:pt>
                <c:pt idx="177">
                  <c:v>0.21</c:v>
                </c:pt>
                <c:pt idx="178">
                  <c:v>0.31333333333333302</c:v>
                </c:pt>
                <c:pt idx="179">
                  <c:v>0.34333333333333299</c:v>
                </c:pt>
                <c:pt idx="180">
                  <c:v>0.31</c:v>
                </c:pt>
                <c:pt idx="181">
                  <c:v>0.33</c:v>
                </c:pt>
                <c:pt idx="182">
                  <c:v>0.336666666666666</c:v>
                </c:pt>
                <c:pt idx="183">
                  <c:v>0.26</c:v>
                </c:pt>
                <c:pt idx="184">
                  <c:v>0.3</c:v>
                </c:pt>
                <c:pt idx="185">
                  <c:v>0.33</c:v>
                </c:pt>
                <c:pt idx="186">
                  <c:v>0.43666666666666598</c:v>
                </c:pt>
                <c:pt idx="187">
                  <c:v>0.47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0.64333333333333298</c:v>
                </c:pt>
                <c:pt idx="191">
                  <c:v>0.706666666666666</c:v>
                </c:pt>
                <c:pt idx="192">
                  <c:v>0.76333333333333298</c:v>
                </c:pt>
                <c:pt idx="193">
                  <c:v>0.82666666666666599</c:v>
                </c:pt>
                <c:pt idx="194">
                  <c:v>0.88</c:v>
                </c:pt>
                <c:pt idx="195">
                  <c:v>0.89333333333333298</c:v>
                </c:pt>
                <c:pt idx="196">
                  <c:v>0.89</c:v>
                </c:pt>
                <c:pt idx="197">
                  <c:v>1.0233333333333301</c:v>
                </c:pt>
                <c:pt idx="198">
                  <c:v>1.03</c:v>
                </c:pt>
                <c:pt idx="199">
                  <c:v>1.0233333333333301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02-4AC1-8A6C-75A847E9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04191"/>
        <c:axId val="2085692959"/>
      </c:scatterChart>
      <c:valAx>
        <c:axId val="20857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692959"/>
        <c:crosses val="autoZero"/>
        <c:crossBetween val="midCat"/>
      </c:valAx>
      <c:valAx>
        <c:axId val="20856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7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FE_raw!$AX$1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FE_raw!$AX$2:$AX$862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0.83</c:v>
                </c:pt>
                <c:pt idx="256">
                  <c:v>0</c:v>
                </c:pt>
                <c:pt idx="257">
                  <c:v>0.82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0.88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0.85</c:v>
                </c:pt>
                <c:pt idx="273">
                  <c:v>0.90500000000000003</c:v>
                </c:pt>
                <c:pt idx="274">
                  <c:v>0.84</c:v>
                </c:pt>
                <c:pt idx="275">
                  <c:v>0.82499999999999996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0.72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0.87</c:v>
                </c:pt>
                <c:pt idx="310">
                  <c:v>0.88500000000000001</c:v>
                </c:pt>
                <c:pt idx="311">
                  <c:v>0.86499999999999999</c:v>
                </c:pt>
                <c:pt idx="312">
                  <c:v>0.82</c:v>
                </c:pt>
                <c:pt idx="313">
                  <c:v>0.86</c:v>
                </c:pt>
                <c:pt idx="314">
                  <c:v>0.81499999999999995</c:v>
                </c:pt>
                <c:pt idx="315">
                  <c:v>0.77499999999999902</c:v>
                </c:pt>
                <c:pt idx="316">
                  <c:v>0.83499999999999996</c:v>
                </c:pt>
                <c:pt idx="317">
                  <c:v>0</c:v>
                </c:pt>
                <c:pt idx="318">
                  <c:v>0.82</c:v>
                </c:pt>
                <c:pt idx="319">
                  <c:v>0.79499999999999904</c:v>
                </c:pt>
                <c:pt idx="320">
                  <c:v>0.80499999999999905</c:v>
                </c:pt>
                <c:pt idx="321">
                  <c:v>0.83499999999999996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0.79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0.78</c:v>
                </c:pt>
                <c:pt idx="374">
                  <c:v>0</c:v>
                </c:pt>
                <c:pt idx="375">
                  <c:v>0.85499999999999998</c:v>
                </c:pt>
                <c:pt idx="376">
                  <c:v>0.78</c:v>
                </c:pt>
                <c:pt idx="377">
                  <c:v>0.79500000000000004</c:v>
                </c:pt>
                <c:pt idx="378">
                  <c:v>0.81499999999999995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</c:v>
                </c:pt>
                <c:pt idx="382">
                  <c:v>0.63500000000000001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0.87</c:v>
                </c:pt>
                <c:pt idx="412">
                  <c:v>0.99</c:v>
                </c:pt>
                <c:pt idx="413">
                  <c:v>1.18</c:v>
                </c:pt>
                <c:pt idx="414">
                  <c:v>1.335</c:v>
                </c:pt>
                <c:pt idx="415">
                  <c:v>1.40499999999999</c:v>
                </c:pt>
                <c:pt idx="416">
                  <c:v>1.59</c:v>
                </c:pt>
                <c:pt idx="417">
                  <c:v>1.66</c:v>
                </c:pt>
                <c:pt idx="418">
                  <c:v>1.835</c:v>
                </c:pt>
                <c:pt idx="419">
                  <c:v>1.9950000000000001</c:v>
                </c:pt>
                <c:pt idx="420">
                  <c:v>2.0449999999999999</c:v>
                </c:pt>
                <c:pt idx="421">
                  <c:v>2.21</c:v>
                </c:pt>
                <c:pt idx="422">
                  <c:v>2.2450000000000001</c:v>
                </c:pt>
                <c:pt idx="423">
                  <c:v>2.41</c:v>
                </c:pt>
                <c:pt idx="424">
                  <c:v>2.4500000000000002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2.4299999999999899</c:v>
                </c:pt>
                <c:pt idx="429">
                  <c:v>2.395</c:v>
                </c:pt>
                <c:pt idx="430">
                  <c:v>1.52</c:v>
                </c:pt>
                <c:pt idx="431">
                  <c:v>1.39</c:v>
                </c:pt>
                <c:pt idx="432">
                  <c:v>1.415</c:v>
                </c:pt>
                <c:pt idx="433">
                  <c:v>1.395</c:v>
                </c:pt>
                <c:pt idx="434">
                  <c:v>1.3399999999999901</c:v>
                </c:pt>
                <c:pt idx="435">
                  <c:v>1.2350000000000001</c:v>
                </c:pt>
                <c:pt idx="436">
                  <c:v>1.2</c:v>
                </c:pt>
                <c:pt idx="437">
                  <c:v>1.17</c:v>
                </c:pt>
                <c:pt idx="438">
                  <c:v>1.0900000000000001</c:v>
                </c:pt>
                <c:pt idx="439">
                  <c:v>1.1299999999999999</c:v>
                </c:pt>
                <c:pt idx="440">
                  <c:v>1.0649999999999999</c:v>
                </c:pt>
                <c:pt idx="441">
                  <c:v>1.335</c:v>
                </c:pt>
                <c:pt idx="442">
                  <c:v>1.37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1.35</c:v>
                </c:pt>
                <c:pt idx="466">
                  <c:v>1.365</c:v>
                </c:pt>
                <c:pt idx="467">
                  <c:v>1.37</c:v>
                </c:pt>
                <c:pt idx="468">
                  <c:v>1.4950000000000001</c:v>
                </c:pt>
                <c:pt idx="469">
                  <c:v>1.5899999999999901</c:v>
                </c:pt>
                <c:pt idx="470">
                  <c:v>1.645</c:v>
                </c:pt>
                <c:pt idx="471">
                  <c:v>1.6950000000000001</c:v>
                </c:pt>
                <c:pt idx="472">
                  <c:v>1.77999999999999</c:v>
                </c:pt>
                <c:pt idx="473">
                  <c:v>1.825</c:v>
                </c:pt>
                <c:pt idx="474">
                  <c:v>1.85</c:v>
                </c:pt>
                <c:pt idx="475">
                  <c:v>1.72</c:v>
                </c:pt>
                <c:pt idx="476">
                  <c:v>1.81</c:v>
                </c:pt>
                <c:pt idx="477">
                  <c:v>1.82</c:v>
                </c:pt>
                <c:pt idx="478">
                  <c:v>1.81</c:v>
                </c:pt>
                <c:pt idx="479">
                  <c:v>1.71</c:v>
                </c:pt>
                <c:pt idx="480">
                  <c:v>1.63</c:v>
                </c:pt>
                <c:pt idx="481">
                  <c:v>1.7150000000000001</c:v>
                </c:pt>
                <c:pt idx="482">
                  <c:v>1.89</c:v>
                </c:pt>
                <c:pt idx="483">
                  <c:v>2.0499999999999998</c:v>
                </c:pt>
                <c:pt idx="484">
                  <c:v>2.2000000000000002</c:v>
                </c:pt>
                <c:pt idx="485">
                  <c:v>2.3199999999999998</c:v>
                </c:pt>
                <c:pt idx="486">
                  <c:v>2.415</c:v>
                </c:pt>
                <c:pt idx="487">
                  <c:v>2.375</c:v>
                </c:pt>
                <c:pt idx="488">
                  <c:v>2.4449999999999998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2.59</c:v>
                </c:pt>
                <c:pt idx="492">
                  <c:v>2.645</c:v>
                </c:pt>
                <c:pt idx="493">
                  <c:v>2.65</c:v>
                </c:pt>
                <c:pt idx="494">
                  <c:v>2.7050000000000001</c:v>
                </c:pt>
                <c:pt idx="495">
                  <c:v>2.71999999999999</c:v>
                </c:pt>
                <c:pt idx="496">
                  <c:v>2.7149999999999999</c:v>
                </c:pt>
                <c:pt idx="497">
                  <c:v>2.8250000000000002</c:v>
                </c:pt>
                <c:pt idx="498">
                  <c:v>2.8250000000000002</c:v>
                </c:pt>
                <c:pt idx="499">
                  <c:v>2.73</c:v>
                </c:pt>
                <c:pt idx="500">
                  <c:v>2.8650000000000002</c:v>
                </c:pt>
                <c:pt idx="501">
                  <c:v>2.81</c:v>
                </c:pt>
                <c:pt idx="502">
                  <c:v>2.87</c:v>
                </c:pt>
                <c:pt idx="503">
                  <c:v>2.77</c:v>
                </c:pt>
                <c:pt idx="504">
                  <c:v>2.93</c:v>
                </c:pt>
                <c:pt idx="505">
                  <c:v>2.875</c:v>
                </c:pt>
                <c:pt idx="506">
                  <c:v>2.7</c:v>
                </c:pt>
                <c:pt idx="507">
                  <c:v>2.74</c:v>
                </c:pt>
                <c:pt idx="508">
                  <c:v>2.73</c:v>
                </c:pt>
                <c:pt idx="509">
                  <c:v>2.7149999999999999</c:v>
                </c:pt>
                <c:pt idx="510">
                  <c:v>2.65</c:v>
                </c:pt>
                <c:pt idx="511">
                  <c:v>2.6150000000000002</c:v>
                </c:pt>
                <c:pt idx="512">
                  <c:v>2.4550000000000001</c:v>
                </c:pt>
                <c:pt idx="513">
                  <c:v>2.33</c:v>
                </c:pt>
                <c:pt idx="514">
                  <c:v>2.08</c:v>
                </c:pt>
                <c:pt idx="515">
                  <c:v>1.8599999999999901</c:v>
                </c:pt>
                <c:pt idx="516">
                  <c:v>1.7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0.97499999999999998</c:v>
                </c:pt>
                <c:pt idx="525">
                  <c:v>1.0249999999999999</c:v>
                </c:pt>
                <c:pt idx="526">
                  <c:v>1.0349999999999999</c:v>
                </c:pt>
                <c:pt idx="527">
                  <c:v>0.98499999999999999</c:v>
                </c:pt>
                <c:pt idx="528">
                  <c:v>0.94</c:v>
                </c:pt>
                <c:pt idx="529">
                  <c:v>0.93499999999999905</c:v>
                </c:pt>
                <c:pt idx="530">
                  <c:v>0.91999999999999904</c:v>
                </c:pt>
                <c:pt idx="531">
                  <c:v>0.97499999999999998</c:v>
                </c:pt>
                <c:pt idx="532">
                  <c:v>0.96</c:v>
                </c:pt>
                <c:pt idx="533">
                  <c:v>0.97</c:v>
                </c:pt>
                <c:pt idx="534">
                  <c:v>0.95</c:v>
                </c:pt>
                <c:pt idx="535">
                  <c:v>0.91500000000000004</c:v>
                </c:pt>
                <c:pt idx="536">
                  <c:v>0.89500000000000002</c:v>
                </c:pt>
                <c:pt idx="537">
                  <c:v>0.91500000000000004</c:v>
                </c:pt>
                <c:pt idx="538">
                  <c:v>0.90500000000000003</c:v>
                </c:pt>
                <c:pt idx="539">
                  <c:v>0.91500000000000004</c:v>
                </c:pt>
                <c:pt idx="540">
                  <c:v>0.94</c:v>
                </c:pt>
                <c:pt idx="541">
                  <c:v>0.92</c:v>
                </c:pt>
                <c:pt idx="542">
                  <c:v>0.98</c:v>
                </c:pt>
                <c:pt idx="543">
                  <c:v>1.135</c:v>
                </c:pt>
                <c:pt idx="544">
                  <c:v>1.19</c:v>
                </c:pt>
                <c:pt idx="545">
                  <c:v>1.375</c:v>
                </c:pt>
                <c:pt idx="546">
                  <c:v>1.25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1.08</c:v>
                </c:pt>
                <c:pt idx="560">
                  <c:v>1.1299999999999999</c:v>
                </c:pt>
                <c:pt idx="561">
                  <c:v>1.2849999999999999</c:v>
                </c:pt>
                <c:pt idx="562">
                  <c:v>1.23</c:v>
                </c:pt>
                <c:pt idx="563">
                  <c:v>1.2749999999999999</c:v>
                </c:pt>
                <c:pt idx="564">
                  <c:v>1.6850000000000001</c:v>
                </c:pt>
                <c:pt idx="565">
                  <c:v>1.8199999999999901</c:v>
                </c:pt>
                <c:pt idx="566">
                  <c:v>2.11</c:v>
                </c:pt>
                <c:pt idx="567">
                  <c:v>2.23</c:v>
                </c:pt>
                <c:pt idx="568">
                  <c:v>2.3199999999999998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1.4450000000000001</c:v>
                </c:pt>
                <c:pt idx="573">
                  <c:v>1.37</c:v>
                </c:pt>
                <c:pt idx="574">
                  <c:v>1.2999999999999901</c:v>
                </c:pt>
                <c:pt idx="575">
                  <c:v>1.1850000000000001</c:v>
                </c:pt>
                <c:pt idx="576">
                  <c:v>1.5799999999999901</c:v>
                </c:pt>
                <c:pt idx="577">
                  <c:v>2.02</c:v>
                </c:pt>
                <c:pt idx="578">
                  <c:v>3.44</c:v>
                </c:pt>
                <c:pt idx="579">
                  <c:v>3.6799999999999899</c:v>
                </c:pt>
                <c:pt idx="580">
                  <c:v>3.57</c:v>
                </c:pt>
                <c:pt idx="581">
                  <c:v>3.6150000000000002</c:v>
                </c:pt>
                <c:pt idx="582">
                  <c:v>3.69</c:v>
                </c:pt>
                <c:pt idx="583">
                  <c:v>3.5649999999999999</c:v>
                </c:pt>
                <c:pt idx="584">
                  <c:v>3.5049999999999999</c:v>
                </c:pt>
                <c:pt idx="585">
                  <c:v>3.3849999999999998</c:v>
                </c:pt>
                <c:pt idx="586">
                  <c:v>3.17</c:v>
                </c:pt>
                <c:pt idx="587">
                  <c:v>2.92</c:v>
                </c:pt>
                <c:pt idx="588">
                  <c:v>2.895</c:v>
                </c:pt>
                <c:pt idx="589">
                  <c:v>2.8049999999999899</c:v>
                </c:pt>
                <c:pt idx="590">
                  <c:v>2.8149999999999999</c:v>
                </c:pt>
                <c:pt idx="591">
                  <c:v>2.7349999999999999</c:v>
                </c:pt>
                <c:pt idx="592">
                  <c:v>2.71</c:v>
                </c:pt>
                <c:pt idx="593">
                  <c:v>2.62</c:v>
                </c:pt>
                <c:pt idx="594">
                  <c:v>2.585</c:v>
                </c:pt>
                <c:pt idx="595">
                  <c:v>2.4900000000000002</c:v>
                </c:pt>
                <c:pt idx="596">
                  <c:v>2.46999999999999</c:v>
                </c:pt>
                <c:pt idx="597">
                  <c:v>2.4300000000000002</c:v>
                </c:pt>
                <c:pt idx="598">
                  <c:v>2.5299999999999998</c:v>
                </c:pt>
                <c:pt idx="599">
                  <c:v>2.3650000000000002</c:v>
                </c:pt>
                <c:pt idx="600">
                  <c:v>2.4550000000000001</c:v>
                </c:pt>
                <c:pt idx="601">
                  <c:v>2.4849999999999999</c:v>
                </c:pt>
                <c:pt idx="602">
                  <c:v>2.57</c:v>
                </c:pt>
                <c:pt idx="603">
                  <c:v>2.58</c:v>
                </c:pt>
                <c:pt idx="604">
                  <c:v>2.6799999999999899</c:v>
                </c:pt>
                <c:pt idx="605">
                  <c:v>2.6799999999999899</c:v>
                </c:pt>
                <c:pt idx="606">
                  <c:v>2.5499999999999998</c:v>
                </c:pt>
                <c:pt idx="607">
                  <c:v>2.3199999999999998</c:v>
                </c:pt>
                <c:pt idx="608">
                  <c:v>2.21</c:v>
                </c:pt>
                <c:pt idx="609">
                  <c:v>2.15</c:v>
                </c:pt>
                <c:pt idx="610">
                  <c:v>1.4249999999999901</c:v>
                </c:pt>
                <c:pt idx="611">
                  <c:v>2.11499999999999</c:v>
                </c:pt>
                <c:pt idx="612">
                  <c:v>2.0499999999999998</c:v>
                </c:pt>
                <c:pt idx="613">
                  <c:v>2.5999999999999899</c:v>
                </c:pt>
                <c:pt idx="614">
                  <c:v>2.62</c:v>
                </c:pt>
                <c:pt idx="615">
                  <c:v>2.74</c:v>
                </c:pt>
                <c:pt idx="616">
                  <c:v>2.71999999999999</c:v>
                </c:pt>
                <c:pt idx="617">
                  <c:v>2.65</c:v>
                </c:pt>
                <c:pt idx="618">
                  <c:v>2.4749999999999899</c:v>
                </c:pt>
                <c:pt idx="619">
                  <c:v>2.38</c:v>
                </c:pt>
                <c:pt idx="620">
                  <c:v>1.835</c:v>
                </c:pt>
                <c:pt idx="621">
                  <c:v>1.575</c:v>
                </c:pt>
                <c:pt idx="622">
                  <c:v>1.29</c:v>
                </c:pt>
                <c:pt idx="623">
                  <c:v>0.98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0.62</c:v>
                </c:pt>
                <c:pt idx="632">
                  <c:v>0.63500000000000001</c:v>
                </c:pt>
                <c:pt idx="633">
                  <c:v>0.64500000000000002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0.65500000000000003</c:v>
                </c:pt>
                <c:pt idx="638">
                  <c:v>0.625</c:v>
                </c:pt>
                <c:pt idx="639">
                  <c:v>0.66</c:v>
                </c:pt>
                <c:pt idx="640">
                  <c:v>0.625</c:v>
                </c:pt>
                <c:pt idx="641">
                  <c:v>0.60499999999999998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0.83</c:v>
                </c:pt>
                <c:pt idx="655">
                  <c:v>1.5649999999999999</c:v>
                </c:pt>
                <c:pt idx="656">
                  <c:v>1.5449999999999999</c:v>
                </c:pt>
                <c:pt idx="657">
                  <c:v>0</c:v>
                </c:pt>
                <c:pt idx="658">
                  <c:v>1.9449999999999901</c:v>
                </c:pt>
                <c:pt idx="659">
                  <c:v>2.0649999999999999</c:v>
                </c:pt>
                <c:pt idx="660">
                  <c:v>1.95</c:v>
                </c:pt>
                <c:pt idx="661">
                  <c:v>2.0350000000000001</c:v>
                </c:pt>
                <c:pt idx="662">
                  <c:v>1.175</c:v>
                </c:pt>
                <c:pt idx="663">
                  <c:v>1.2250000000000001</c:v>
                </c:pt>
                <c:pt idx="664">
                  <c:v>1.2849999999999999</c:v>
                </c:pt>
                <c:pt idx="665">
                  <c:v>1.3149999999999999</c:v>
                </c:pt>
                <c:pt idx="666">
                  <c:v>1.3299999999999901</c:v>
                </c:pt>
                <c:pt idx="667">
                  <c:v>1.18</c:v>
                </c:pt>
                <c:pt idx="668">
                  <c:v>1.51</c:v>
                </c:pt>
                <c:pt idx="669">
                  <c:v>1.27</c:v>
                </c:pt>
                <c:pt idx="670">
                  <c:v>1.6949999999999901</c:v>
                </c:pt>
                <c:pt idx="671">
                  <c:v>2.0350000000000001</c:v>
                </c:pt>
                <c:pt idx="672">
                  <c:v>2.06</c:v>
                </c:pt>
                <c:pt idx="673">
                  <c:v>1.96</c:v>
                </c:pt>
                <c:pt idx="674">
                  <c:v>1.91</c:v>
                </c:pt>
                <c:pt idx="675">
                  <c:v>1.7949999999999999</c:v>
                </c:pt>
                <c:pt idx="676">
                  <c:v>1.75999999999999</c:v>
                </c:pt>
                <c:pt idx="677">
                  <c:v>1.76</c:v>
                </c:pt>
                <c:pt idx="678">
                  <c:v>1.825</c:v>
                </c:pt>
                <c:pt idx="679">
                  <c:v>2.2250000000000001</c:v>
                </c:pt>
                <c:pt idx="680">
                  <c:v>2.1399999999999899</c:v>
                </c:pt>
                <c:pt idx="681">
                  <c:v>2.17</c:v>
                </c:pt>
                <c:pt idx="682">
                  <c:v>1.8599999999999901</c:v>
                </c:pt>
                <c:pt idx="683">
                  <c:v>1.3599999999999901</c:v>
                </c:pt>
                <c:pt idx="684">
                  <c:v>1.625</c:v>
                </c:pt>
                <c:pt idx="685">
                  <c:v>1.54</c:v>
                </c:pt>
                <c:pt idx="686">
                  <c:v>1.365</c:v>
                </c:pt>
                <c:pt idx="687">
                  <c:v>1.46</c:v>
                </c:pt>
                <c:pt idx="688">
                  <c:v>1.395</c:v>
                </c:pt>
                <c:pt idx="689">
                  <c:v>1.5449999999999999</c:v>
                </c:pt>
                <c:pt idx="690">
                  <c:v>1.7449999999999899</c:v>
                </c:pt>
                <c:pt idx="691">
                  <c:v>1.89</c:v>
                </c:pt>
                <c:pt idx="692">
                  <c:v>1.615</c:v>
                </c:pt>
                <c:pt idx="693">
                  <c:v>1.4550000000000001</c:v>
                </c:pt>
                <c:pt idx="694">
                  <c:v>1.1399999999999999</c:v>
                </c:pt>
                <c:pt idx="695">
                  <c:v>1.125</c:v>
                </c:pt>
                <c:pt idx="696">
                  <c:v>1.23</c:v>
                </c:pt>
                <c:pt idx="697">
                  <c:v>1.7949999999999999</c:v>
                </c:pt>
                <c:pt idx="698">
                  <c:v>1.9450000000000001</c:v>
                </c:pt>
                <c:pt idx="699">
                  <c:v>1.3149999999999999</c:v>
                </c:pt>
                <c:pt idx="700">
                  <c:v>0</c:v>
                </c:pt>
                <c:pt idx="701">
                  <c:v>1.5899999999999901</c:v>
                </c:pt>
                <c:pt idx="702">
                  <c:v>1.7450000000000001</c:v>
                </c:pt>
                <c:pt idx="703">
                  <c:v>2.0350000000000001</c:v>
                </c:pt>
                <c:pt idx="704">
                  <c:v>2.35</c:v>
                </c:pt>
                <c:pt idx="705">
                  <c:v>2.9449999999999998</c:v>
                </c:pt>
                <c:pt idx="706">
                  <c:v>3.53</c:v>
                </c:pt>
                <c:pt idx="707">
                  <c:v>3.6549999999999998</c:v>
                </c:pt>
                <c:pt idx="708">
                  <c:v>3.4249999999999998</c:v>
                </c:pt>
                <c:pt idx="709">
                  <c:v>3.1949999999999998</c:v>
                </c:pt>
                <c:pt idx="710">
                  <c:v>3.0249999999999999</c:v>
                </c:pt>
                <c:pt idx="711">
                  <c:v>2.86</c:v>
                </c:pt>
                <c:pt idx="712">
                  <c:v>2.77</c:v>
                </c:pt>
                <c:pt idx="713">
                  <c:v>2.8049999999999899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1.665</c:v>
                </c:pt>
                <c:pt idx="728">
                  <c:v>2.11</c:v>
                </c:pt>
                <c:pt idx="729">
                  <c:v>2.0150000000000001</c:v>
                </c:pt>
                <c:pt idx="730">
                  <c:v>2.7850000000000001</c:v>
                </c:pt>
                <c:pt idx="731">
                  <c:v>2.94</c:v>
                </c:pt>
                <c:pt idx="732">
                  <c:v>3.0149999999999899</c:v>
                </c:pt>
                <c:pt idx="733">
                  <c:v>2.84499999999999</c:v>
                </c:pt>
                <c:pt idx="734">
                  <c:v>2.7949999999999999</c:v>
                </c:pt>
                <c:pt idx="735">
                  <c:v>2.58</c:v>
                </c:pt>
                <c:pt idx="736">
                  <c:v>2.3899999999999899</c:v>
                </c:pt>
                <c:pt idx="737">
                  <c:v>2.1749999999999998</c:v>
                </c:pt>
                <c:pt idx="738">
                  <c:v>1.9950000000000001</c:v>
                </c:pt>
                <c:pt idx="739">
                  <c:v>1.92</c:v>
                </c:pt>
                <c:pt idx="740">
                  <c:v>1.7999999999999901</c:v>
                </c:pt>
                <c:pt idx="741">
                  <c:v>1.94</c:v>
                </c:pt>
                <c:pt idx="742">
                  <c:v>2.0750000000000002</c:v>
                </c:pt>
                <c:pt idx="743">
                  <c:v>2.19</c:v>
                </c:pt>
                <c:pt idx="744">
                  <c:v>2.12</c:v>
                </c:pt>
                <c:pt idx="745">
                  <c:v>2.04</c:v>
                </c:pt>
                <c:pt idx="746">
                  <c:v>2.11</c:v>
                </c:pt>
                <c:pt idx="747">
                  <c:v>1.71</c:v>
                </c:pt>
                <c:pt idx="748">
                  <c:v>1.125</c:v>
                </c:pt>
                <c:pt idx="749">
                  <c:v>0</c:v>
                </c:pt>
                <c:pt idx="750">
                  <c:v>2.1349999999999998</c:v>
                </c:pt>
                <c:pt idx="751">
                  <c:v>2.7</c:v>
                </c:pt>
                <c:pt idx="752">
                  <c:v>2.8</c:v>
                </c:pt>
                <c:pt idx="753">
                  <c:v>2.6850000000000001</c:v>
                </c:pt>
                <c:pt idx="754">
                  <c:v>2.4350000000000001</c:v>
                </c:pt>
                <c:pt idx="755">
                  <c:v>2.46</c:v>
                </c:pt>
                <c:pt idx="756">
                  <c:v>2.4950000000000001</c:v>
                </c:pt>
                <c:pt idx="757">
                  <c:v>2.6150000000000002</c:v>
                </c:pt>
                <c:pt idx="758">
                  <c:v>2.6549999999999998</c:v>
                </c:pt>
                <c:pt idx="759">
                  <c:v>2.7149999999999999</c:v>
                </c:pt>
                <c:pt idx="760">
                  <c:v>2.855</c:v>
                </c:pt>
                <c:pt idx="761">
                  <c:v>2.84</c:v>
                </c:pt>
                <c:pt idx="762">
                  <c:v>2.915</c:v>
                </c:pt>
                <c:pt idx="763">
                  <c:v>2.64</c:v>
                </c:pt>
                <c:pt idx="764">
                  <c:v>2.8899999999999899</c:v>
                </c:pt>
                <c:pt idx="765">
                  <c:v>2.855</c:v>
                </c:pt>
                <c:pt idx="766">
                  <c:v>2.8650000000000002</c:v>
                </c:pt>
                <c:pt idx="767">
                  <c:v>2.86</c:v>
                </c:pt>
                <c:pt idx="768">
                  <c:v>2.9</c:v>
                </c:pt>
                <c:pt idx="769">
                  <c:v>2.9</c:v>
                </c:pt>
                <c:pt idx="770">
                  <c:v>2.9299999999999899</c:v>
                </c:pt>
                <c:pt idx="771">
                  <c:v>2.96999999999999</c:v>
                </c:pt>
                <c:pt idx="772">
                  <c:v>2.9950000000000001</c:v>
                </c:pt>
                <c:pt idx="773">
                  <c:v>2.98</c:v>
                </c:pt>
                <c:pt idx="774">
                  <c:v>2.99</c:v>
                </c:pt>
                <c:pt idx="775">
                  <c:v>2.9849999999999999</c:v>
                </c:pt>
                <c:pt idx="776">
                  <c:v>3.0449999999999999</c:v>
                </c:pt>
                <c:pt idx="777">
                  <c:v>2.96999999999999</c:v>
                </c:pt>
                <c:pt idx="778">
                  <c:v>3.0149999999999899</c:v>
                </c:pt>
                <c:pt idx="779">
                  <c:v>3.105</c:v>
                </c:pt>
                <c:pt idx="780">
                  <c:v>3.0449999999999999</c:v>
                </c:pt>
                <c:pt idx="781">
                  <c:v>3.08</c:v>
                </c:pt>
                <c:pt idx="782">
                  <c:v>3.06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3.11</c:v>
                </c:pt>
                <c:pt idx="786">
                  <c:v>3.085</c:v>
                </c:pt>
                <c:pt idx="787">
                  <c:v>3.0649999999999999</c:v>
                </c:pt>
                <c:pt idx="788">
                  <c:v>3.085</c:v>
                </c:pt>
                <c:pt idx="789">
                  <c:v>3.12</c:v>
                </c:pt>
                <c:pt idx="790">
                  <c:v>3.085</c:v>
                </c:pt>
                <c:pt idx="791">
                  <c:v>3.0750000000000002</c:v>
                </c:pt>
                <c:pt idx="792">
                  <c:v>3.02</c:v>
                </c:pt>
                <c:pt idx="793">
                  <c:v>2.9750000000000001</c:v>
                </c:pt>
                <c:pt idx="794">
                  <c:v>2.9950000000000001</c:v>
                </c:pt>
                <c:pt idx="795">
                  <c:v>3.07</c:v>
                </c:pt>
                <c:pt idx="796">
                  <c:v>3.01</c:v>
                </c:pt>
                <c:pt idx="797">
                  <c:v>3.0649999999999999</c:v>
                </c:pt>
                <c:pt idx="798">
                  <c:v>3.06</c:v>
                </c:pt>
                <c:pt idx="799">
                  <c:v>3.0549999999999899</c:v>
                </c:pt>
                <c:pt idx="800">
                  <c:v>3.0049999999999999</c:v>
                </c:pt>
                <c:pt idx="801">
                  <c:v>2.92</c:v>
                </c:pt>
                <c:pt idx="802">
                  <c:v>2.9349999999999898</c:v>
                </c:pt>
                <c:pt idx="803">
                  <c:v>2.99</c:v>
                </c:pt>
                <c:pt idx="804">
                  <c:v>2.96999999999999</c:v>
                </c:pt>
                <c:pt idx="805">
                  <c:v>2.9349999999999898</c:v>
                </c:pt>
                <c:pt idx="806">
                  <c:v>2.9449999999999998</c:v>
                </c:pt>
                <c:pt idx="807">
                  <c:v>2.75</c:v>
                </c:pt>
                <c:pt idx="808">
                  <c:v>2.7949999999999999</c:v>
                </c:pt>
                <c:pt idx="809">
                  <c:v>2.7349999999999999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2.585</c:v>
                </c:pt>
                <c:pt idx="813">
                  <c:v>2.4350000000000001</c:v>
                </c:pt>
                <c:pt idx="814">
                  <c:v>2.3250000000000002</c:v>
                </c:pt>
                <c:pt idx="815">
                  <c:v>2.4649999999999999</c:v>
                </c:pt>
                <c:pt idx="816">
                  <c:v>2.2549999999999999</c:v>
                </c:pt>
                <c:pt idx="817">
                  <c:v>2.1749999999999998</c:v>
                </c:pt>
                <c:pt idx="818">
                  <c:v>2.14</c:v>
                </c:pt>
                <c:pt idx="819">
                  <c:v>2.0350000000000001</c:v>
                </c:pt>
                <c:pt idx="820">
                  <c:v>1.92</c:v>
                </c:pt>
                <c:pt idx="821">
                  <c:v>1.9</c:v>
                </c:pt>
                <c:pt idx="822">
                  <c:v>1.7749999999999999</c:v>
                </c:pt>
                <c:pt idx="823">
                  <c:v>1.8149999999999999</c:v>
                </c:pt>
                <c:pt idx="824">
                  <c:v>1.65499999999999</c:v>
                </c:pt>
                <c:pt idx="825">
                  <c:v>1.655</c:v>
                </c:pt>
                <c:pt idx="826">
                  <c:v>1.5649999999999999</c:v>
                </c:pt>
                <c:pt idx="827">
                  <c:v>1.65</c:v>
                </c:pt>
                <c:pt idx="828">
                  <c:v>1.57</c:v>
                </c:pt>
                <c:pt idx="829">
                  <c:v>1.615</c:v>
                </c:pt>
                <c:pt idx="830">
                  <c:v>1.51</c:v>
                </c:pt>
                <c:pt idx="831">
                  <c:v>1.575</c:v>
                </c:pt>
                <c:pt idx="832">
                  <c:v>1.4950000000000001</c:v>
                </c:pt>
                <c:pt idx="833">
                  <c:v>1.415</c:v>
                </c:pt>
                <c:pt idx="834">
                  <c:v>1.4</c:v>
                </c:pt>
                <c:pt idx="835">
                  <c:v>1.32</c:v>
                </c:pt>
                <c:pt idx="836">
                  <c:v>1.345</c:v>
                </c:pt>
                <c:pt idx="837">
                  <c:v>1.26</c:v>
                </c:pt>
                <c:pt idx="838">
                  <c:v>1.2450000000000001</c:v>
                </c:pt>
                <c:pt idx="839">
                  <c:v>1.2</c:v>
                </c:pt>
                <c:pt idx="840">
                  <c:v>1.19</c:v>
                </c:pt>
                <c:pt idx="841">
                  <c:v>1.165</c:v>
                </c:pt>
                <c:pt idx="842">
                  <c:v>1.18</c:v>
                </c:pt>
                <c:pt idx="843">
                  <c:v>1.125</c:v>
                </c:pt>
                <c:pt idx="844">
                  <c:v>1.1499999999999999</c:v>
                </c:pt>
                <c:pt idx="845">
                  <c:v>1.23</c:v>
                </c:pt>
                <c:pt idx="846">
                  <c:v>1.415</c:v>
                </c:pt>
                <c:pt idx="847">
                  <c:v>1.385</c:v>
                </c:pt>
                <c:pt idx="848">
                  <c:v>1.355</c:v>
                </c:pt>
                <c:pt idx="849">
                  <c:v>1.365</c:v>
                </c:pt>
                <c:pt idx="850">
                  <c:v>1.3149999999999999</c:v>
                </c:pt>
                <c:pt idx="851">
                  <c:v>1.27</c:v>
                </c:pt>
                <c:pt idx="852">
                  <c:v>1.3049999999999999</c:v>
                </c:pt>
                <c:pt idx="853">
                  <c:v>1.2549999999999999</c:v>
                </c:pt>
                <c:pt idx="854">
                  <c:v>1.29</c:v>
                </c:pt>
                <c:pt idx="855">
                  <c:v>1.23</c:v>
                </c:pt>
                <c:pt idx="856">
                  <c:v>1.26</c:v>
                </c:pt>
                <c:pt idx="857">
                  <c:v>1.325</c:v>
                </c:pt>
                <c:pt idx="858">
                  <c:v>1.3599999999999901</c:v>
                </c:pt>
                <c:pt idx="859">
                  <c:v>1.3149999999999999</c:v>
                </c:pt>
                <c:pt idx="860">
                  <c:v>1.3699999999999899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0-45E2-8E50-B80B41144BA5}"/>
            </c:ext>
          </c:extLst>
        </c:ser>
        <c:ser>
          <c:idx val="1"/>
          <c:order val="1"/>
          <c:tx>
            <c:strRef>
              <c:f>FE_raw!$AY$1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FE_raw!$AY$2:$AY$862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2.83</c:v>
                </c:pt>
                <c:pt idx="715">
                  <c:v>2.9249999999999998</c:v>
                </c:pt>
                <c:pt idx="716">
                  <c:v>2.9049999999999998</c:v>
                </c:pt>
                <c:pt idx="717">
                  <c:v>2.84</c:v>
                </c:pt>
                <c:pt idx="718">
                  <c:v>0</c:v>
                </c:pt>
                <c:pt idx="719">
                  <c:v>0</c:v>
                </c:pt>
                <c:pt idx="720">
                  <c:v>2.9249999999999998</c:v>
                </c:pt>
                <c:pt idx="721">
                  <c:v>3.125</c:v>
                </c:pt>
                <c:pt idx="722">
                  <c:v>2.7450000000000001</c:v>
                </c:pt>
                <c:pt idx="723">
                  <c:v>2.08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0-45E2-8E50-B80B41144BA5}"/>
            </c:ext>
          </c:extLst>
        </c:ser>
        <c:ser>
          <c:idx val="2"/>
          <c:order val="2"/>
          <c:tx>
            <c:strRef>
              <c:f>FE_raw!$AZ$1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FE_raw!$AZ$2:$AZ$862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1.78249999999999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0-45E2-8E50-B80B41144BA5}"/>
            </c:ext>
          </c:extLst>
        </c:ser>
        <c:ser>
          <c:idx val="3"/>
          <c:order val="3"/>
          <c:tx>
            <c:strRef>
              <c:f>FE_raw!$BA$1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FE_raw!$BA$2:$BA$862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0.71333333333333304</c:v>
                </c:pt>
                <c:pt idx="398">
                  <c:v>0.72333333333333305</c:v>
                </c:pt>
                <c:pt idx="399">
                  <c:v>0.66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0.88666666666666605</c:v>
                </c:pt>
                <c:pt idx="523">
                  <c:v>0.80333333333333301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1.03</c:v>
                </c:pt>
                <c:pt idx="550">
                  <c:v>0</c:v>
                </c:pt>
                <c:pt idx="551">
                  <c:v>0.92333333333333301</c:v>
                </c:pt>
                <c:pt idx="552">
                  <c:v>0.81666666666666599</c:v>
                </c:pt>
                <c:pt idx="553">
                  <c:v>0.79999999999999905</c:v>
                </c:pt>
                <c:pt idx="554">
                  <c:v>0.98999999999999899</c:v>
                </c:pt>
                <c:pt idx="555">
                  <c:v>1.1399999999999999</c:v>
                </c:pt>
                <c:pt idx="556">
                  <c:v>0.92333333333333301</c:v>
                </c:pt>
                <c:pt idx="557">
                  <c:v>0.95333333333333303</c:v>
                </c:pt>
                <c:pt idx="558">
                  <c:v>1.01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1.0633333333333299</c:v>
                </c:pt>
                <c:pt idx="625">
                  <c:v>0.94999999999999896</c:v>
                </c:pt>
                <c:pt idx="626">
                  <c:v>0.84666666666666601</c:v>
                </c:pt>
                <c:pt idx="627">
                  <c:v>0.84</c:v>
                </c:pt>
                <c:pt idx="628">
                  <c:v>0.73333333333333295</c:v>
                </c:pt>
                <c:pt idx="629">
                  <c:v>0.71333333333333304</c:v>
                </c:pt>
                <c:pt idx="630">
                  <c:v>0.65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0.60333333333333306</c:v>
                </c:pt>
                <c:pt idx="647">
                  <c:v>0.60333333333333306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1.53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1.5433333333333299</c:v>
                </c:pt>
                <c:pt idx="726">
                  <c:v>1.51999999999999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0-45E2-8E50-B80B41144BA5}"/>
            </c:ext>
          </c:extLst>
        </c:ser>
        <c:ser>
          <c:idx val="4"/>
          <c:order val="4"/>
          <c:tx>
            <c:strRef>
              <c:f>FE_raw!$BB$1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FE_raw!$BB$2:$BB$862</c:f>
              <c:numCache>
                <c:formatCode>General</c:formatCode>
                <c:ptCount val="861"/>
                <c:pt idx="0">
                  <c:v>0.99333333333333296</c:v>
                </c:pt>
                <c:pt idx="1">
                  <c:v>1.03666666666666</c:v>
                </c:pt>
                <c:pt idx="2">
                  <c:v>0.97</c:v>
                </c:pt>
                <c:pt idx="3">
                  <c:v>0.94666666666666599</c:v>
                </c:pt>
                <c:pt idx="4">
                  <c:v>0.97333333333333305</c:v>
                </c:pt>
                <c:pt idx="5">
                  <c:v>0.97333333333333305</c:v>
                </c:pt>
                <c:pt idx="6">
                  <c:v>0.89333333333333298</c:v>
                </c:pt>
                <c:pt idx="7">
                  <c:v>0.83</c:v>
                </c:pt>
                <c:pt idx="8">
                  <c:v>0.85333333333333306</c:v>
                </c:pt>
                <c:pt idx="9">
                  <c:v>0.836666666666666</c:v>
                </c:pt>
                <c:pt idx="10">
                  <c:v>0.79999999999999905</c:v>
                </c:pt>
                <c:pt idx="11">
                  <c:v>0.836666666666666</c:v>
                </c:pt>
                <c:pt idx="12">
                  <c:v>0.83</c:v>
                </c:pt>
                <c:pt idx="13">
                  <c:v>0.793333333333333</c:v>
                </c:pt>
                <c:pt idx="14">
                  <c:v>0.88</c:v>
                </c:pt>
                <c:pt idx="15">
                  <c:v>0.90666666666666595</c:v>
                </c:pt>
                <c:pt idx="16">
                  <c:v>0.89666666666666595</c:v>
                </c:pt>
                <c:pt idx="17">
                  <c:v>0.89</c:v>
                </c:pt>
                <c:pt idx="18">
                  <c:v>0.88</c:v>
                </c:pt>
                <c:pt idx="19">
                  <c:v>0.89</c:v>
                </c:pt>
                <c:pt idx="20">
                  <c:v>0.85333333333333306</c:v>
                </c:pt>
                <c:pt idx="21">
                  <c:v>0.9</c:v>
                </c:pt>
                <c:pt idx="22">
                  <c:v>0.80666666666666598</c:v>
                </c:pt>
                <c:pt idx="23">
                  <c:v>0.84333333333333305</c:v>
                </c:pt>
                <c:pt idx="24">
                  <c:v>0.96666666666666601</c:v>
                </c:pt>
                <c:pt idx="25">
                  <c:v>0.89666666666666595</c:v>
                </c:pt>
                <c:pt idx="26">
                  <c:v>0.91999999999999904</c:v>
                </c:pt>
                <c:pt idx="27">
                  <c:v>0.91</c:v>
                </c:pt>
                <c:pt idx="28">
                  <c:v>0.93333333333333302</c:v>
                </c:pt>
                <c:pt idx="29">
                  <c:v>0.94</c:v>
                </c:pt>
                <c:pt idx="30">
                  <c:v>0.97666666666666602</c:v>
                </c:pt>
                <c:pt idx="31">
                  <c:v>0.94666666666666599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0.87333333333333296</c:v>
                </c:pt>
                <c:pt idx="35">
                  <c:v>0.85333333333333306</c:v>
                </c:pt>
                <c:pt idx="36">
                  <c:v>0.82666666666666599</c:v>
                </c:pt>
                <c:pt idx="37">
                  <c:v>0.84</c:v>
                </c:pt>
                <c:pt idx="38">
                  <c:v>0.83333333333333304</c:v>
                </c:pt>
                <c:pt idx="39">
                  <c:v>0.85333333333333306</c:v>
                </c:pt>
                <c:pt idx="40">
                  <c:v>0.87333333333333296</c:v>
                </c:pt>
                <c:pt idx="41">
                  <c:v>0.9</c:v>
                </c:pt>
                <c:pt idx="42">
                  <c:v>0.84</c:v>
                </c:pt>
                <c:pt idx="43">
                  <c:v>0.86666666666666603</c:v>
                </c:pt>
                <c:pt idx="44">
                  <c:v>0.93333333333333302</c:v>
                </c:pt>
                <c:pt idx="45">
                  <c:v>0.87</c:v>
                </c:pt>
                <c:pt idx="46">
                  <c:v>0.91999999999999904</c:v>
                </c:pt>
                <c:pt idx="47">
                  <c:v>0.87333333333333296</c:v>
                </c:pt>
                <c:pt idx="48">
                  <c:v>0.87333333333333296</c:v>
                </c:pt>
                <c:pt idx="49">
                  <c:v>0.85666666666666602</c:v>
                </c:pt>
                <c:pt idx="50">
                  <c:v>0.81666666666666599</c:v>
                </c:pt>
                <c:pt idx="51">
                  <c:v>0.92333333333333301</c:v>
                </c:pt>
                <c:pt idx="52">
                  <c:v>0.93666666666666598</c:v>
                </c:pt>
                <c:pt idx="53">
                  <c:v>0.87333333333333296</c:v>
                </c:pt>
                <c:pt idx="54">
                  <c:v>0.90666666666666595</c:v>
                </c:pt>
                <c:pt idx="55">
                  <c:v>0.85333333333333306</c:v>
                </c:pt>
                <c:pt idx="56">
                  <c:v>0.84666666666666601</c:v>
                </c:pt>
                <c:pt idx="57">
                  <c:v>0.87</c:v>
                </c:pt>
                <c:pt idx="58">
                  <c:v>0.86333333333333295</c:v>
                </c:pt>
                <c:pt idx="59">
                  <c:v>0.85333333333333306</c:v>
                </c:pt>
                <c:pt idx="60">
                  <c:v>0.82</c:v>
                </c:pt>
                <c:pt idx="61">
                  <c:v>0.90666666666666595</c:v>
                </c:pt>
                <c:pt idx="62">
                  <c:v>0.87666666666666604</c:v>
                </c:pt>
                <c:pt idx="63">
                  <c:v>0.793333333333333</c:v>
                </c:pt>
                <c:pt idx="64">
                  <c:v>0.80333333333333301</c:v>
                </c:pt>
                <c:pt idx="65">
                  <c:v>0.84333333333333305</c:v>
                </c:pt>
                <c:pt idx="66">
                  <c:v>0.82</c:v>
                </c:pt>
                <c:pt idx="67">
                  <c:v>0.77333333333333298</c:v>
                </c:pt>
                <c:pt idx="68">
                  <c:v>0.836666666666666</c:v>
                </c:pt>
                <c:pt idx="69">
                  <c:v>0.83333333333333304</c:v>
                </c:pt>
                <c:pt idx="70">
                  <c:v>0.78666666666666596</c:v>
                </c:pt>
                <c:pt idx="71">
                  <c:v>0.98333333333333295</c:v>
                </c:pt>
                <c:pt idx="72">
                  <c:v>1.0233333333333301</c:v>
                </c:pt>
                <c:pt idx="73">
                  <c:v>0.88</c:v>
                </c:pt>
                <c:pt idx="74">
                  <c:v>0.97333333333333305</c:v>
                </c:pt>
                <c:pt idx="75">
                  <c:v>0.97333333333333305</c:v>
                </c:pt>
                <c:pt idx="76">
                  <c:v>0.97333333333333305</c:v>
                </c:pt>
                <c:pt idx="77">
                  <c:v>0.9</c:v>
                </c:pt>
                <c:pt idx="78">
                  <c:v>0.89666666666666595</c:v>
                </c:pt>
                <c:pt idx="79">
                  <c:v>0.86333333333333295</c:v>
                </c:pt>
                <c:pt idx="80">
                  <c:v>0.84</c:v>
                </c:pt>
                <c:pt idx="81">
                  <c:v>0.85666666666666602</c:v>
                </c:pt>
                <c:pt idx="82">
                  <c:v>0.84666666666666601</c:v>
                </c:pt>
                <c:pt idx="83">
                  <c:v>0.81666666666666599</c:v>
                </c:pt>
                <c:pt idx="84">
                  <c:v>0.95333333333333303</c:v>
                </c:pt>
                <c:pt idx="85">
                  <c:v>0.96</c:v>
                </c:pt>
                <c:pt idx="86">
                  <c:v>0.92333333333333301</c:v>
                </c:pt>
                <c:pt idx="87">
                  <c:v>1.0633333333333299</c:v>
                </c:pt>
                <c:pt idx="88">
                  <c:v>1.0333333333333301</c:v>
                </c:pt>
                <c:pt idx="89">
                  <c:v>0</c:v>
                </c:pt>
                <c:pt idx="90">
                  <c:v>1.0433333333333299</c:v>
                </c:pt>
                <c:pt idx="91">
                  <c:v>0.87333333333333296</c:v>
                </c:pt>
                <c:pt idx="92">
                  <c:v>0.98999999999999899</c:v>
                </c:pt>
                <c:pt idx="93">
                  <c:v>1.0233333333333301</c:v>
                </c:pt>
                <c:pt idx="94">
                  <c:v>1.01</c:v>
                </c:pt>
                <c:pt idx="95">
                  <c:v>0.96</c:v>
                </c:pt>
                <c:pt idx="96">
                  <c:v>0.92666666666666597</c:v>
                </c:pt>
                <c:pt idx="97">
                  <c:v>1</c:v>
                </c:pt>
                <c:pt idx="98">
                  <c:v>1.0233333333333301</c:v>
                </c:pt>
                <c:pt idx="99">
                  <c:v>0.93</c:v>
                </c:pt>
                <c:pt idx="100">
                  <c:v>0.92666666666666597</c:v>
                </c:pt>
                <c:pt idx="101">
                  <c:v>0.93666666666666598</c:v>
                </c:pt>
                <c:pt idx="102">
                  <c:v>0.956666666666666</c:v>
                </c:pt>
                <c:pt idx="103">
                  <c:v>1.0033333333333301</c:v>
                </c:pt>
                <c:pt idx="104">
                  <c:v>0.913333333333333</c:v>
                </c:pt>
                <c:pt idx="105">
                  <c:v>0.95333333333333303</c:v>
                </c:pt>
                <c:pt idx="106">
                  <c:v>0.85</c:v>
                </c:pt>
                <c:pt idx="107">
                  <c:v>0.87</c:v>
                </c:pt>
                <c:pt idx="108">
                  <c:v>0.90999999999999903</c:v>
                </c:pt>
                <c:pt idx="109">
                  <c:v>0.9</c:v>
                </c:pt>
                <c:pt idx="110">
                  <c:v>0.85</c:v>
                </c:pt>
                <c:pt idx="111">
                  <c:v>0.90333333333333299</c:v>
                </c:pt>
                <c:pt idx="112">
                  <c:v>0.92333333333333301</c:v>
                </c:pt>
                <c:pt idx="113">
                  <c:v>0.95333333333333303</c:v>
                </c:pt>
                <c:pt idx="114">
                  <c:v>0.94</c:v>
                </c:pt>
                <c:pt idx="115">
                  <c:v>0.89666666666666595</c:v>
                </c:pt>
                <c:pt idx="116">
                  <c:v>0.89666666666666595</c:v>
                </c:pt>
                <c:pt idx="117">
                  <c:v>0.96333333333333304</c:v>
                </c:pt>
                <c:pt idx="118">
                  <c:v>0.89666666666666595</c:v>
                </c:pt>
                <c:pt idx="119">
                  <c:v>0.92</c:v>
                </c:pt>
                <c:pt idx="120">
                  <c:v>1.01999999999999</c:v>
                </c:pt>
                <c:pt idx="121">
                  <c:v>0.96666666666666601</c:v>
                </c:pt>
                <c:pt idx="122">
                  <c:v>0.91666666666666596</c:v>
                </c:pt>
                <c:pt idx="123">
                  <c:v>0.95333333333333303</c:v>
                </c:pt>
                <c:pt idx="124">
                  <c:v>0.94</c:v>
                </c:pt>
                <c:pt idx="125">
                  <c:v>0.93</c:v>
                </c:pt>
                <c:pt idx="126">
                  <c:v>1.0333333333333301</c:v>
                </c:pt>
                <c:pt idx="127">
                  <c:v>0.99333333333333296</c:v>
                </c:pt>
                <c:pt idx="128">
                  <c:v>0.94666666666666599</c:v>
                </c:pt>
                <c:pt idx="129">
                  <c:v>0.98</c:v>
                </c:pt>
                <c:pt idx="130">
                  <c:v>1.0033333333333301</c:v>
                </c:pt>
                <c:pt idx="131">
                  <c:v>0.94333333333333302</c:v>
                </c:pt>
                <c:pt idx="132">
                  <c:v>0.96333333333333304</c:v>
                </c:pt>
                <c:pt idx="133">
                  <c:v>0.93333333333333302</c:v>
                </c:pt>
                <c:pt idx="134">
                  <c:v>0.97666666666666602</c:v>
                </c:pt>
                <c:pt idx="135">
                  <c:v>0.88333333333333297</c:v>
                </c:pt>
                <c:pt idx="136">
                  <c:v>0.86666666666666603</c:v>
                </c:pt>
                <c:pt idx="137">
                  <c:v>0.80666666666666598</c:v>
                </c:pt>
                <c:pt idx="138">
                  <c:v>0.956666666666666</c:v>
                </c:pt>
                <c:pt idx="139">
                  <c:v>0.956666666666666</c:v>
                </c:pt>
                <c:pt idx="140">
                  <c:v>1.04</c:v>
                </c:pt>
                <c:pt idx="141">
                  <c:v>0.97666666666666602</c:v>
                </c:pt>
                <c:pt idx="142">
                  <c:v>0.99333333333333296</c:v>
                </c:pt>
                <c:pt idx="143">
                  <c:v>0.94666666666666599</c:v>
                </c:pt>
                <c:pt idx="144">
                  <c:v>0.94</c:v>
                </c:pt>
                <c:pt idx="145">
                  <c:v>1.12666666666666</c:v>
                </c:pt>
                <c:pt idx="146">
                  <c:v>1.0833333333333299</c:v>
                </c:pt>
                <c:pt idx="147">
                  <c:v>0.97666666666666602</c:v>
                </c:pt>
                <c:pt idx="148">
                  <c:v>0.99666666666666603</c:v>
                </c:pt>
                <c:pt idx="149">
                  <c:v>0.98333333333333295</c:v>
                </c:pt>
                <c:pt idx="150">
                  <c:v>0.92333333333333301</c:v>
                </c:pt>
                <c:pt idx="151">
                  <c:v>0.87666666666666604</c:v>
                </c:pt>
                <c:pt idx="152">
                  <c:v>0.89</c:v>
                </c:pt>
                <c:pt idx="153">
                  <c:v>0.81333333333333302</c:v>
                </c:pt>
                <c:pt idx="154">
                  <c:v>0.93</c:v>
                </c:pt>
                <c:pt idx="155">
                  <c:v>0.87666666666666604</c:v>
                </c:pt>
                <c:pt idx="156">
                  <c:v>1.03666666666666</c:v>
                </c:pt>
                <c:pt idx="157">
                  <c:v>0.95333333333333303</c:v>
                </c:pt>
                <c:pt idx="158">
                  <c:v>1.01</c:v>
                </c:pt>
                <c:pt idx="159">
                  <c:v>1</c:v>
                </c:pt>
                <c:pt idx="160">
                  <c:v>0.97333333333333305</c:v>
                </c:pt>
                <c:pt idx="161">
                  <c:v>1.0333333333333301</c:v>
                </c:pt>
                <c:pt idx="162">
                  <c:v>1.0133333333333301</c:v>
                </c:pt>
                <c:pt idx="163">
                  <c:v>0.96333333333333304</c:v>
                </c:pt>
                <c:pt idx="164">
                  <c:v>0.94333333333333302</c:v>
                </c:pt>
                <c:pt idx="165">
                  <c:v>0.95333333333333303</c:v>
                </c:pt>
                <c:pt idx="166">
                  <c:v>0.91666666666666596</c:v>
                </c:pt>
                <c:pt idx="167">
                  <c:v>1.0233333333333301</c:v>
                </c:pt>
                <c:pt idx="168">
                  <c:v>1.07666666666666</c:v>
                </c:pt>
                <c:pt idx="169">
                  <c:v>1.0999999999999901</c:v>
                </c:pt>
                <c:pt idx="170">
                  <c:v>1.1200000000000001</c:v>
                </c:pt>
                <c:pt idx="171">
                  <c:v>0.88666666666666605</c:v>
                </c:pt>
                <c:pt idx="172">
                  <c:v>0.98666666666666603</c:v>
                </c:pt>
                <c:pt idx="173">
                  <c:v>0.93</c:v>
                </c:pt>
                <c:pt idx="174">
                  <c:v>0.95333333333333303</c:v>
                </c:pt>
                <c:pt idx="175">
                  <c:v>0.97</c:v>
                </c:pt>
                <c:pt idx="176">
                  <c:v>0.99666666666666603</c:v>
                </c:pt>
                <c:pt idx="177">
                  <c:v>0.98666666666666603</c:v>
                </c:pt>
                <c:pt idx="178">
                  <c:v>0.956666666666666</c:v>
                </c:pt>
                <c:pt idx="179">
                  <c:v>1.0033333333333301</c:v>
                </c:pt>
                <c:pt idx="180">
                  <c:v>0.91666666666666596</c:v>
                </c:pt>
                <c:pt idx="181">
                  <c:v>0.98666666666666603</c:v>
                </c:pt>
                <c:pt idx="182">
                  <c:v>0.99333333333333296</c:v>
                </c:pt>
                <c:pt idx="183">
                  <c:v>1.0333333333333301</c:v>
                </c:pt>
                <c:pt idx="184">
                  <c:v>0.96666666666666601</c:v>
                </c:pt>
                <c:pt idx="185">
                  <c:v>0.94333333333333302</c:v>
                </c:pt>
                <c:pt idx="186">
                  <c:v>0.92666666666666597</c:v>
                </c:pt>
                <c:pt idx="187">
                  <c:v>0.96333333333333304</c:v>
                </c:pt>
                <c:pt idx="188">
                  <c:v>0.91666666666666596</c:v>
                </c:pt>
                <c:pt idx="189">
                  <c:v>0.93333333333333302</c:v>
                </c:pt>
                <c:pt idx="190">
                  <c:v>0.90666666666666595</c:v>
                </c:pt>
                <c:pt idx="191">
                  <c:v>0.87</c:v>
                </c:pt>
                <c:pt idx="192">
                  <c:v>0.85666666666666602</c:v>
                </c:pt>
                <c:pt idx="193">
                  <c:v>0.85333333333333306</c:v>
                </c:pt>
                <c:pt idx="194">
                  <c:v>0.84</c:v>
                </c:pt>
                <c:pt idx="195">
                  <c:v>0.913333333333333</c:v>
                </c:pt>
                <c:pt idx="196">
                  <c:v>0.99666666666666603</c:v>
                </c:pt>
                <c:pt idx="197">
                  <c:v>1.0166666666666599</c:v>
                </c:pt>
                <c:pt idx="198">
                  <c:v>0.98</c:v>
                </c:pt>
                <c:pt idx="199">
                  <c:v>0.913333333333333</c:v>
                </c:pt>
                <c:pt idx="200">
                  <c:v>0.95</c:v>
                </c:pt>
                <c:pt idx="201">
                  <c:v>0.89666666666666595</c:v>
                </c:pt>
                <c:pt idx="202">
                  <c:v>0.93333333333333302</c:v>
                </c:pt>
                <c:pt idx="203">
                  <c:v>0.88333333333333297</c:v>
                </c:pt>
                <c:pt idx="204">
                  <c:v>0.91666666666666596</c:v>
                </c:pt>
                <c:pt idx="205">
                  <c:v>0.87</c:v>
                </c:pt>
                <c:pt idx="206">
                  <c:v>0.95</c:v>
                </c:pt>
                <c:pt idx="207">
                  <c:v>1.03666666666666</c:v>
                </c:pt>
                <c:pt idx="208">
                  <c:v>1.01</c:v>
                </c:pt>
                <c:pt idx="209">
                  <c:v>0.90333333333333299</c:v>
                </c:pt>
                <c:pt idx="210">
                  <c:v>0.87666666666666604</c:v>
                </c:pt>
                <c:pt idx="211">
                  <c:v>0.93333333333333302</c:v>
                </c:pt>
                <c:pt idx="212">
                  <c:v>0.98666666666666603</c:v>
                </c:pt>
                <c:pt idx="213">
                  <c:v>0.93666666666666598</c:v>
                </c:pt>
                <c:pt idx="214">
                  <c:v>0.87333333333333296</c:v>
                </c:pt>
                <c:pt idx="215">
                  <c:v>0.91666666666666596</c:v>
                </c:pt>
                <c:pt idx="216">
                  <c:v>0.93333333333333302</c:v>
                </c:pt>
                <c:pt idx="217">
                  <c:v>0.92666666666666597</c:v>
                </c:pt>
                <c:pt idx="218">
                  <c:v>0.87666666666666604</c:v>
                </c:pt>
                <c:pt idx="219">
                  <c:v>0.99333333333333296</c:v>
                </c:pt>
                <c:pt idx="220">
                  <c:v>0.90666666666666595</c:v>
                </c:pt>
                <c:pt idx="221">
                  <c:v>0.87666666666666604</c:v>
                </c:pt>
                <c:pt idx="222">
                  <c:v>0.913333333333333</c:v>
                </c:pt>
                <c:pt idx="223">
                  <c:v>0.93</c:v>
                </c:pt>
                <c:pt idx="224">
                  <c:v>0.89</c:v>
                </c:pt>
                <c:pt idx="225">
                  <c:v>0.92333333333333301</c:v>
                </c:pt>
                <c:pt idx="226">
                  <c:v>0.91666666666666596</c:v>
                </c:pt>
                <c:pt idx="227">
                  <c:v>0.96666666666666601</c:v>
                </c:pt>
                <c:pt idx="228">
                  <c:v>1.01</c:v>
                </c:pt>
                <c:pt idx="229">
                  <c:v>0.91666666666666596</c:v>
                </c:pt>
                <c:pt idx="230">
                  <c:v>1.02666666666666</c:v>
                </c:pt>
                <c:pt idx="231">
                  <c:v>1.0033333333333301</c:v>
                </c:pt>
                <c:pt idx="232">
                  <c:v>0.97333333333333305</c:v>
                </c:pt>
                <c:pt idx="233">
                  <c:v>0.94333333333333302</c:v>
                </c:pt>
                <c:pt idx="234">
                  <c:v>0.89</c:v>
                </c:pt>
                <c:pt idx="235">
                  <c:v>0.90333333333333299</c:v>
                </c:pt>
                <c:pt idx="236">
                  <c:v>0.92666666666666597</c:v>
                </c:pt>
                <c:pt idx="237">
                  <c:v>0.85333333333333306</c:v>
                </c:pt>
                <c:pt idx="238">
                  <c:v>1.02</c:v>
                </c:pt>
                <c:pt idx="239">
                  <c:v>0.92666666666666597</c:v>
                </c:pt>
                <c:pt idx="240">
                  <c:v>0.84333333333333305</c:v>
                </c:pt>
                <c:pt idx="241">
                  <c:v>0.87333333333333296</c:v>
                </c:pt>
                <c:pt idx="242">
                  <c:v>0.94</c:v>
                </c:pt>
                <c:pt idx="243">
                  <c:v>0.81666666666666599</c:v>
                </c:pt>
                <c:pt idx="244">
                  <c:v>0.92333333333333301</c:v>
                </c:pt>
                <c:pt idx="245">
                  <c:v>0.87333333333333296</c:v>
                </c:pt>
                <c:pt idx="246">
                  <c:v>0.94666666666666599</c:v>
                </c:pt>
                <c:pt idx="247">
                  <c:v>0.97333333333333305</c:v>
                </c:pt>
                <c:pt idx="248">
                  <c:v>0.9</c:v>
                </c:pt>
                <c:pt idx="249">
                  <c:v>0.96666666666666601</c:v>
                </c:pt>
                <c:pt idx="250">
                  <c:v>0.82</c:v>
                </c:pt>
                <c:pt idx="251">
                  <c:v>0.91</c:v>
                </c:pt>
                <c:pt idx="252">
                  <c:v>0.87</c:v>
                </c:pt>
                <c:pt idx="253">
                  <c:v>0.86333333333333295</c:v>
                </c:pt>
                <c:pt idx="254">
                  <c:v>0.85</c:v>
                </c:pt>
                <c:pt idx="255">
                  <c:v>0</c:v>
                </c:pt>
                <c:pt idx="256">
                  <c:v>0.93666666666666598</c:v>
                </c:pt>
                <c:pt idx="257">
                  <c:v>0</c:v>
                </c:pt>
                <c:pt idx="258">
                  <c:v>0.83</c:v>
                </c:pt>
                <c:pt idx="259">
                  <c:v>0.85</c:v>
                </c:pt>
                <c:pt idx="260">
                  <c:v>0.82</c:v>
                </c:pt>
                <c:pt idx="261">
                  <c:v>0.793333333333333</c:v>
                </c:pt>
                <c:pt idx="262">
                  <c:v>0.78666666666666596</c:v>
                </c:pt>
                <c:pt idx="263">
                  <c:v>0</c:v>
                </c:pt>
                <c:pt idx="264">
                  <c:v>0.84333333333333305</c:v>
                </c:pt>
                <c:pt idx="265">
                  <c:v>0.85333333333333306</c:v>
                </c:pt>
                <c:pt idx="266">
                  <c:v>0.84333333333333305</c:v>
                </c:pt>
                <c:pt idx="267">
                  <c:v>0</c:v>
                </c:pt>
                <c:pt idx="268">
                  <c:v>0.82</c:v>
                </c:pt>
                <c:pt idx="269">
                  <c:v>0.85333333333333306</c:v>
                </c:pt>
                <c:pt idx="270">
                  <c:v>0.81666666666666599</c:v>
                </c:pt>
                <c:pt idx="271">
                  <c:v>0.87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0.79</c:v>
                </c:pt>
                <c:pt idx="277">
                  <c:v>0.80666666666666598</c:v>
                </c:pt>
                <c:pt idx="278">
                  <c:v>0.73333333333333295</c:v>
                </c:pt>
                <c:pt idx="279">
                  <c:v>0.78666666666666596</c:v>
                </c:pt>
                <c:pt idx="280">
                  <c:v>0.76333333333333298</c:v>
                </c:pt>
                <c:pt idx="281">
                  <c:v>0.76</c:v>
                </c:pt>
                <c:pt idx="282">
                  <c:v>0.78333333333333299</c:v>
                </c:pt>
                <c:pt idx="283">
                  <c:v>0.71333333333333304</c:v>
                </c:pt>
                <c:pt idx="284">
                  <c:v>0.78666666666666596</c:v>
                </c:pt>
                <c:pt idx="285">
                  <c:v>0.77666666666666595</c:v>
                </c:pt>
                <c:pt idx="286">
                  <c:v>0.793333333333333</c:v>
                </c:pt>
                <c:pt idx="287">
                  <c:v>0</c:v>
                </c:pt>
                <c:pt idx="288">
                  <c:v>0.81333333333333302</c:v>
                </c:pt>
                <c:pt idx="289">
                  <c:v>0.86333333333333295</c:v>
                </c:pt>
                <c:pt idx="290">
                  <c:v>0.81666666666666599</c:v>
                </c:pt>
                <c:pt idx="291">
                  <c:v>0.75666666666666604</c:v>
                </c:pt>
                <c:pt idx="292">
                  <c:v>0.79</c:v>
                </c:pt>
                <c:pt idx="293">
                  <c:v>0.76</c:v>
                </c:pt>
                <c:pt idx="294">
                  <c:v>0.79666666666666597</c:v>
                </c:pt>
                <c:pt idx="295">
                  <c:v>0.77666666666666595</c:v>
                </c:pt>
                <c:pt idx="296">
                  <c:v>0.79666666666666597</c:v>
                </c:pt>
                <c:pt idx="297">
                  <c:v>0.84333333333333305</c:v>
                </c:pt>
                <c:pt idx="298">
                  <c:v>0.79</c:v>
                </c:pt>
                <c:pt idx="299">
                  <c:v>0.72666666666666602</c:v>
                </c:pt>
                <c:pt idx="300">
                  <c:v>0.75</c:v>
                </c:pt>
                <c:pt idx="301">
                  <c:v>0.836666666666666</c:v>
                </c:pt>
                <c:pt idx="302">
                  <c:v>0.81333333333333302</c:v>
                </c:pt>
                <c:pt idx="303">
                  <c:v>0.82</c:v>
                </c:pt>
                <c:pt idx="304">
                  <c:v>0.80333333333333301</c:v>
                </c:pt>
                <c:pt idx="305">
                  <c:v>0.83333333333333304</c:v>
                </c:pt>
                <c:pt idx="306">
                  <c:v>0.83</c:v>
                </c:pt>
                <c:pt idx="307">
                  <c:v>0.836666666666666</c:v>
                </c:pt>
                <c:pt idx="308">
                  <c:v>0.85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0.82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0.78333333333333299</c:v>
                </c:pt>
                <c:pt idx="323">
                  <c:v>0.81333333333333302</c:v>
                </c:pt>
                <c:pt idx="324">
                  <c:v>0.87333333333333296</c:v>
                </c:pt>
                <c:pt idx="325">
                  <c:v>0.87</c:v>
                </c:pt>
                <c:pt idx="326">
                  <c:v>0</c:v>
                </c:pt>
                <c:pt idx="327">
                  <c:v>0.84</c:v>
                </c:pt>
                <c:pt idx="328">
                  <c:v>0.88</c:v>
                </c:pt>
                <c:pt idx="329">
                  <c:v>0.956666666666666</c:v>
                </c:pt>
                <c:pt idx="330">
                  <c:v>0.94666666666666599</c:v>
                </c:pt>
                <c:pt idx="331">
                  <c:v>0.98</c:v>
                </c:pt>
                <c:pt idx="332">
                  <c:v>0.94666666666666599</c:v>
                </c:pt>
                <c:pt idx="333">
                  <c:v>0.91</c:v>
                </c:pt>
                <c:pt idx="334">
                  <c:v>0.94666666666666599</c:v>
                </c:pt>
                <c:pt idx="335">
                  <c:v>0.85333333333333306</c:v>
                </c:pt>
                <c:pt idx="336">
                  <c:v>0.913333333333333</c:v>
                </c:pt>
                <c:pt idx="337">
                  <c:v>0.793333333333333</c:v>
                </c:pt>
                <c:pt idx="338">
                  <c:v>0.83333333333333304</c:v>
                </c:pt>
                <c:pt idx="339">
                  <c:v>0.84666666666666601</c:v>
                </c:pt>
                <c:pt idx="340">
                  <c:v>0.79666666666666597</c:v>
                </c:pt>
                <c:pt idx="341">
                  <c:v>0.85333333333333306</c:v>
                </c:pt>
                <c:pt idx="342">
                  <c:v>0.83333333333333304</c:v>
                </c:pt>
                <c:pt idx="343">
                  <c:v>0.81333333333333302</c:v>
                </c:pt>
                <c:pt idx="344">
                  <c:v>0.88333333333333297</c:v>
                </c:pt>
                <c:pt idx="345">
                  <c:v>0.84333333333333305</c:v>
                </c:pt>
                <c:pt idx="346">
                  <c:v>0.86333333333333295</c:v>
                </c:pt>
                <c:pt idx="347">
                  <c:v>0.87333333333333296</c:v>
                </c:pt>
                <c:pt idx="348">
                  <c:v>0.89333333333333298</c:v>
                </c:pt>
                <c:pt idx="349">
                  <c:v>0.89</c:v>
                </c:pt>
                <c:pt idx="350">
                  <c:v>0.87999999999999901</c:v>
                </c:pt>
                <c:pt idx="351">
                  <c:v>0.88333333333333297</c:v>
                </c:pt>
                <c:pt idx="352">
                  <c:v>0.89666666666666595</c:v>
                </c:pt>
                <c:pt idx="353">
                  <c:v>0.836666666666666</c:v>
                </c:pt>
                <c:pt idx="354">
                  <c:v>0.91</c:v>
                </c:pt>
                <c:pt idx="355">
                  <c:v>0.79999999999999905</c:v>
                </c:pt>
                <c:pt idx="356">
                  <c:v>0.84333333333333305</c:v>
                </c:pt>
                <c:pt idx="357">
                  <c:v>0.85666666666666602</c:v>
                </c:pt>
                <c:pt idx="358">
                  <c:v>0.85666666666666602</c:v>
                </c:pt>
                <c:pt idx="359">
                  <c:v>0.93333333333333302</c:v>
                </c:pt>
                <c:pt idx="360">
                  <c:v>0.88</c:v>
                </c:pt>
                <c:pt idx="361">
                  <c:v>0.85333333333333306</c:v>
                </c:pt>
                <c:pt idx="362">
                  <c:v>0.88666666666666605</c:v>
                </c:pt>
                <c:pt idx="363">
                  <c:v>0.97</c:v>
                </c:pt>
                <c:pt idx="364">
                  <c:v>0.94</c:v>
                </c:pt>
                <c:pt idx="365">
                  <c:v>0.85333333333333306</c:v>
                </c:pt>
                <c:pt idx="366">
                  <c:v>0.92666666666666597</c:v>
                </c:pt>
                <c:pt idx="367">
                  <c:v>0.90666666666666595</c:v>
                </c:pt>
                <c:pt idx="368">
                  <c:v>0.91666666666666596</c:v>
                </c:pt>
                <c:pt idx="369">
                  <c:v>0.98</c:v>
                </c:pt>
                <c:pt idx="370">
                  <c:v>0.93666666666666598</c:v>
                </c:pt>
                <c:pt idx="371">
                  <c:v>0.93</c:v>
                </c:pt>
                <c:pt idx="372">
                  <c:v>0.84</c:v>
                </c:pt>
                <c:pt idx="373">
                  <c:v>0</c:v>
                </c:pt>
                <c:pt idx="374">
                  <c:v>1.1766666666666601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</c:v>
                </c:pt>
                <c:pt idx="382">
                  <c:v>0</c:v>
                </c:pt>
                <c:pt idx="383">
                  <c:v>0.72</c:v>
                </c:pt>
                <c:pt idx="384">
                  <c:v>0.69666666666666599</c:v>
                </c:pt>
                <c:pt idx="385">
                  <c:v>0.66</c:v>
                </c:pt>
                <c:pt idx="386">
                  <c:v>0.706666666666666</c:v>
                </c:pt>
                <c:pt idx="387">
                  <c:v>0.73999999999999899</c:v>
                </c:pt>
                <c:pt idx="388">
                  <c:v>0.82666666666666599</c:v>
                </c:pt>
                <c:pt idx="389">
                  <c:v>0.74666666666666603</c:v>
                </c:pt>
                <c:pt idx="390">
                  <c:v>0.85333333333333306</c:v>
                </c:pt>
                <c:pt idx="391">
                  <c:v>0.78333333333333299</c:v>
                </c:pt>
                <c:pt idx="392">
                  <c:v>0.74666666666666603</c:v>
                </c:pt>
                <c:pt idx="393">
                  <c:v>0.74666666666666603</c:v>
                </c:pt>
                <c:pt idx="394">
                  <c:v>0.70333333333333303</c:v>
                </c:pt>
                <c:pt idx="395">
                  <c:v>0.62333333333333296</c:v>
                </c:pt>
                <c:pt idx="396">
                  <c:v>0.76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1.1966666666666601</c:v>
                </c:pt>
                <c:pt idx="401">
                  <c:v>0.69</c:v>
                </c:pt>
                <c:pt idx="402">
                  <c:v>0.75666666666666604</c:v>
                </c:pt>
                <c:pt idx="403">
                  <c:v>0.79999999999999905</c:v>
                </c:pt>
                <c:pt idx="404">
                  <c:v>0.9</c:v>
                </c:pt>
                <c:pt idx="405">
                  <c:v>0.88666666666666605</c:v>
                </c:pt>
                <c:pt idx="406">
                  <c:v>0.913333333333333</c:v>
                </c:pt>
                <c:pt idx="407">
                  <c:v>0.87666666666666604</c:v>
                </c:pt>
                <c:pt idx="408">
                  <c:v>0.94</c:v>
                </c:pt>
                <c:pt idx="409">
                  <c:v>0.93</c:v>
                </c:pt>
                <c:pt idx="410">
                  <c:v>0.84333333333333305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1.37666666666666</c:v>
                </c:pt>
                <c:pt idx="444">
                  <c:v>1.1666666666666601</c:v>
                </c:pt>
                <c:pt idx="445">
                  <c:v>1.0633333333333299</c:v>
                </c:pt>
                <c:pt idx="446">
                  <c:v>0.97333333333333305</c:v>
                </c:pt>
                <c:pt idx="447">
                  <c:v>1.1033333333333299</c:v>
                </c:pt>
                <c:pt idx="448">
                  <c:v>0.87666666666666604</c:v>
                </c:pt>
                <c:pt idx="449">
                  <c:v>0.94333333333333302</c:v>
                </c:pt>
                <c:pt idx="450">
                  <c:v>0.793333333333333</c:v>
                </c:pt>
                <c:pt idx="451">
                  <c:v>1.0433333333333299</c:v>
                </c:pt>
                <c:pt idx="452">
                  <c:v>0.89</c:v>
                </c:pt>
                <c:pt idx="453">
                  <c:v>0.88</c:v>
                </c:pt>
                <c:pt idx="454">
                  <c:v>0.89999999999999902</c:v>
                </c:pt>
                <c:pt idx="455">
                  <c:v>1.07666666666666</c:v>
                </c:pt>
                <c:pt idx="456">
                  <c:v>1.0133333333333301</c:v>
                </c:pt>
                <c:pt idx="457">
                  <c:v>0.85</c:v>
                </c:pt>
                <c:pt idx="458">
                  <c:v>0.80666666666666598</c:v>
                </c:pt>
                <c:pt idx="459">
                  <c:v>0.87999999999999901</c:v>
                </c:pt>
                <c:pt idx="460">
                  <c:v>0.86333333333333295</c:v>
                </c:pt>
                <c:pt idx="461">
                  <c:v>1.1399999999999999</c:v>
                </c:pt>
                <c:pt idx="462">
                  <c:v>1.0833333333333299</c:v>
                </c:pt>
                <c:pt idx="463">
                  <c:v>1.21</c:v>
                </c:pt>
                <c:pt idx="464">
                  <c:v>1.25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1.1366666666666601</c:v>
                </c:pt>
                <c:pt idx="548">
                  <c:v>1.08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0.62333333333333296</c:v>
                </c:pt>
                <c:pt idx="643">
                  <c:v>0</c:v>
                </c:pt>
                <c:pt idx="644">
                  <c:v>0.59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0.71666666666666601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1.8233333333333299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2.9666666666666601</c:v>
                </c:pt>
                <c:pt idx="719">
                  <c:v>3.09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B0-45E2-8E50-B80B41144BA5}"/>
            </c:ext>
          </c:extLst>
        </c:ser>
        <c:ser>
          <c:idx val="5"/>
          <c:order val="5"/>
          <c:tx>
            <c:strRef>
              <c:f>FE_raw!$BC$1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FE_raw!$AW$2:$AW$862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FE_raw!$BC$2:$BC$862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1.59666666666666</c:v>
                </c:pt>
                <c:pt idx="518">
                  <c:v>1.5533333333333299</c:v>
                </c:pt>
                <c:pt idx="519">
                  <c:v>1.56666666666666</c:v>
                </c:pt>
                <c:pt idx="520">
                  <c:v>1.43333333333333</c:v>
                </c:pt>
                <c:pt idx="521">
                  <c:v>1.0066666666666599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0.61</c:v>
                </c:pt>
                <c:pt idx="635">
                  <c:v>0.67666666666666597</c:v>
                </c:pt>
                <c:pt idx="636">
                  <c:v>0.706666666666666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0.61333333333333295</c:v>
                </c:pt>
                <c:pt idx="644">
                  <c:v>0</c:v>
                </c:pt>
                <c:pt idx="645">
                  <c:v>0.59</c:v>
                </c:pt>
                <c:pt idx="646">
                  <c:v>0</c:v>
                </c:pt>
                <c:pt idx="647">
                  <c:v>0</c:v>
                </c:pt>
                <c:pt idx="648">
                  <c:v>0.60333333333333306</c:v>
                </c:pt>
                <c:pt idx="649">
                  <c:v>0.62333333333333296</c:v>
                </c:pt>
                <c:pt idx="650">
                  <c:v>0.64333333333333298</c:v>
                </c:pt>
                <c:pt idx="651">
                  <c:v>0.56999999999999995</c:v>
                </c:pt>
                <c:pt idx="652">
                  <c:v>0.62666666666666604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1.2333333333333301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B0-45E2-8E50-B80B4114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487"/>
        <c:axId val="82398399"/>
      </c:scatterChart>
      <c:valAx>
        <c:axId val="823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8399"/>
        <c:crosses val="autoZero"/>
        <c:crossBetween val="midCat"/>
      </c:valAx>
      <c:valAx>
        <c:axId val="823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FE_raw!$BF$1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FE_raw!$BF$2:$BF$862</c:f>
              <c:numCache>
                <c:formatCode>General</c:formatCode>
                <c:ptCount val="861"/>
                <c:pt idx="0">
                  <c:v>0.67999999999999905</c:v>
                </c:pt>
                <c:pt idx="1">
                  <c:v>0.77</c:v>
                </c:pt>
                <c:pt idx="2">
                  <c:v>0.77</c:v>
                </c:pt>
                <c:pt idx="3">
                  <c:v>0.79</c:v>
                </c:pt>
                <c:pt idx="4">
                  <c:v>0.81499999999999995</c:v>
                </c:pt>
                <c:pt idx="5">
                  <c:v>0.77</c:v>
                </c:pt>
                <c:pt idx="6">
                  <c:v>0.75</c:v>
                </c:pt>
                <c:pt idx="7">
                  <c:v>0.71</c:v>
                </c:pt>
                <c:pt idx="8">
                  <c:v>0.73</c:v>
                </c:pt>
                <c:pt idx="9">
                  <c:v>0.74</c:v>
                </c:pt>
                <c:pt idx="10">
                  <c:v>0.73499999999999999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0.77</c:v>
                </c:pt>
                <c:pt idx="14">
                  <c:v>0.73</c:v>
                </c:pt>
                <c:pt idx="15">
                  <c:v>0.74</c:v>
                </c:pt>
                <c:pt idx="16">
                  <c:v>0.73499999999999999</c:v>
                </c:pt>
                <c:pt idx="17">
                  <c:v>0.73499999999999999</c:v>
                </c:pt>
                <c:pt idx="18">
                  <c:v>0.755</c:v>
                </c:pt>
                <c:pt idx="19">
                  <c:v>0.77</c:v>
                </c:pt>
                <c:pt idx="20">
                  <c:v>0.73499999999999999</c:v>
                </c:pt>
                <c:pt idx="21">
                  <c:v>0.74</c:v>
                </c:pt>
                <c:pt idx="22">
                  <c:v>0.71499999999999997</c:v>
                </c:pt>
                <c:pt idx="23">
                  <c:v>0.75</c:v>
                </c:pt>
                <c:pt idx="24">
                  <c:v>0.71</c:v>
                </c:pt>
                <c:pt idx="25">
                  <c:v>0.755</c:v>
                </c:pt>
                <c:pt idx="26">
                  <c:v>0.76</c:v>
                </c:pt>
                <c:pt idx="27">
                  <c:v>0.755</c:v>
                </c:pt>
                <c:pt idx="28">
                  <c:v>0.80500000000000005</c:v>
                </c:pt>
                <c:pt idx="29">
                  <c:v>0.80499999999999905</c:v>
                </c:pt>
                <c:pt idx="30">
                  <c:v>0.81</c:v>
                </c:pt>
                <c:pt idx="31">
                  <c:v>0.85</c:v>
                </c:pt>
                <c:pt idx="32">
                  <c:v>0.83499999999999996</c:v>
                </c:pt>
                <c:pt idx="33">
                  <c:v>0.85499999999999998</c:v>
                </c:pt>
                <c:pt idx="34">
                  <c:v>0.79</c:v>
                </c:pt>
                <c:pt idx="35">
                  <c:v>0.77500000000000002</c:v>
                </c:pt>
                <c:pt idx="36">
                  <c:v>0.755</c:v>
                </c:pt>
                <c:pt idx="37">
                  <c:v>0.77</c:v>
                </c:pt>
                <c:pt idx="38">
                  <c:v>0.76500000000000001</c:v>
                </c:pt>
                <c:pt idx="39">
                  <c:v>0.79499999999999904</c:v>
                </c:pt>
                <c:pt idx="40">
                  <c:v>0.76</c:v>
                </c:pt>
                <c:pt idx="41">
                  <c:v>0.75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0.78499999999999903</c:v>
                </c:pt>
                <c:pt idx="46">
                  <c:v>0.76500000000000001</c:v>
                </c:pt>
                <c:pt idx="47">
                  <c:v>0.80499999999999905</c:v>
                </c:pt>
                <c:pt idx="48">
                  <c:v>0.70499999999999996</c:v>
                </c:pt>
                <c:pt idx="49">
                  <c:v>0.7</c:v>
                </c:pt>
                <c:pt idx="50">
                  <c:v>0.72</c:v>
                </c:pt>
                <c:pt idx="51">
                  <c:v>0.68500000000000005</c:v>
                </c:pt>
                <c:pt idx="52">
                  <c:v>0.72499999999999998</c:v>
                </c:pt>
                <c:pt idx="53">
                  <c:v>0.69499999999999995</c:v>
                </c:pt>
                <c:pt idx="54">
                  <c:v>0.74</c:v>
                </c:pt>
                <c:pt idx="55">
                  <c:v>0.72499999999999998</c:v>
                </c:pt>
                <c:pt idx="56">
                  <c:v>0.73499999999999999</c:v>
                </c:pt>
                <c:pt idx="57">
                  <c:v>0.74</c:v>
                </c:pt>
                <c:pt idx="58">
                  <c:v>0.755</c:v>
                </c:pt>
                <c:pt idx="59">
                  <c:v>0.745</c:v>
                </c:pt>
                <c:pt idx="60">
                  <c:v>0.71499999999999997</c:v>
                </c:pt>
                <c:pt idx="61">
                  <c:v>0.73</c:v>
                </c:pt>
                <c:pt idx="62">
                  <c:v>0.73</c:v>
                </c:pt>
                <c:pt idx="63">
                  <c:v>0.71</c:v>
                </c:pt>
                <c:pt idx="64">
                  <c:v>0.73499999999999999</c:v>
                </c:pt>
                <c:pt idx="65">
                  <c:v>0.74</c:v>
                </c:pt>
                <c:pt idx="66">
                  <c:v>0.77</c:v>
                </c:pt>
                <c:pt idx="67">
                  <c:v>0.7</c:v>
                </c:pt>
                <c:pt idx="68">
                  <c:v>0.73</c:v>
                </c:pt>
                <c:pt idx="69">
                  <c:v>0.70499999999999996</c:v>
                </c:pt>
                <c:pt idx="70">
                  <c:v>0.69499999999999995</c:v>
                </c:pt>
                <c:pt idx="71">
                  <c:v>0.76500000000000001</c:v>
                </c:pt>
                <c:pt idx="72">
                  <c:v>0.79499999999999904</c:v>
                </c:pt>
                <c:pt idx="73">
                  <c:v>0.73</c:v>
                </c:pt>
                <c:pt idx="74">
                  <c:v>0.78</c:v>
                </c:pt>
                <c:pt idx="75">
                  <c:v>0.80499999999999905</c:v>
                </c:pt>
                <c:pt idx="76">
                  <c:v>0.78499999999999903</c:v>
                </c:pt>
                <c:pt idx="77">
                  <c:v>0.73</c:v>
                </c:pt>
                <c:pt idx="78">
                  <c:v>0.74</c:v>
                </c:pt>
                <c:pt idx="79">
                  <c:v>0.66</c:v>
                </c:pt>
                <c:pt idx="80">
                  <c:v>0.65500000000000003</c:v>
                </c:pt>
                <c:pt idx="81">
                  <c:v>0.68500000000000005</c:v>
                </c:pt>
                <c:pt idx="82">
                  <c:v>0.71499999999999997</c:v>
                </c:pt>
                <c:pt idx="83">
                  <c:v>0.72499999999999998</c:v>
                </c:pt>
                <c:pt idx="84">
                  <c:v>0.85</c:v>
                </c:pt>
                <c:pt idx="85">
                  <c:v>0.86499999999999999</c:v>
                </c:pt>
                <c:pt idx="86">
                  <c:v>0.86</c:v>
                </c:pt>
                <c:pt idx="87">
                  <c:v>0.79500000000000004</c:v>
                </c:pt>
                <c:pt idx="88">
                  <c:v>0.84</c:v>
                </c:pt>
                <c:pt idx="89">
                  <c:v>0.97</c:v>
                </c:pt>
                <c:pt idx="90">
                  <c:v>0.88500000000000001</c:v>
                </c:pt>
                <c:pt idx="91">
                  <c:v>0.83499999999999996</c:v>
                </c:pt>
                <c:pt idx="92">
                  <c:v>0.88</c:v>
                </c:pt>
                <c:pt idx="93">
                  <c:v>0.93</c:v>
                </c:pt>
                <c:pt idx="94">
                  <c:v>0.9</c:v>
                </c:pt>
                <c:pt idx="95">
                  <c:v>0.9</c:v>
                </c:pt>
                <c:pt idx="96">
                  <c:v>0.83</c:v>
                </c:pt>
                <c:pt idx="97">
                  <c:v>0.85</c:v>
                </c:pt>
                <c:pt idx="98">
                  <c:v>0.86499999999999999</c:v>
                </c:pt>
                <c:pt idx="99">
                  <c:v>0.84</c:v>
                </c:pt>
                <c:pt idx="100">
                  <c:v>0.82</c:v>
                </c:pt>
                <c:pt idx="101">
                  <c:v>0.86</c:v>
                </c:pt>
                <c:pt idx="102">
                  <c:v>0.84</c:v>
                </c:pt>
                <c:pt idx="103">
                  <c:v>0.85499999999999998</c:v>
                </c:pt>
                <c:pt idx="104">
                  <c:v>0.84</c:v>
                </c:pt>
                <c:pt idx="105">
                  <c:v>0.79499999999999904</c:v>
                </c:pt>
                <c:pt idx="106">
                  <c:v>0.76500000000000001</c:v>
                </c:pt>
                <c:pt idx="107">
                  <c:v>0.78499999999999903</c:v>
                </c:pt>
                <c:pt idx="108">
                  <c:v>0.81499999999999995</c:v>
                </c:pt>
                <c:pt idx="109">
                  <c:v>0.81499999999999995</c:v>
                </c:pt>
                <c:pt idx="110">
                  <c:v>0.79500000000000004</c:v>
                </c:pt>
                <c:pt idx="111">
                  <c:v>0.89500000000000002</c:v>
                </c:pt>
                <c:pt idx="112">
                  <c:v>0.83499999999999996</c:v>
                </c:pt>
                <c:pt idx="113">
                  <c:v>0.85499999999999998</c:v>
                </c:pt>
                <c:pt idx="114">
                  <c:v>0.79499999999999904</c:v>
                </c:pt>
                <c:pt idx="115">
                  <c:v>0.85</c:v>
                </c:pt>
                <c:pt idx="116">
                  <c:v>0.83499999999999996</c:v>
                </c:pt>
                <c:pt idx="117">
                  <c:v>0.82</c:v>
                </c:pt>
                <c:pt idx="118">
                  <c:v>0.79499999999999904</c:v>
                </c:pt>
                <c:pt idx="119">
                  <c:v>0.85</c:v>
                </c:pt>
                <c:pt idx="120">
                  <c:v>0.76499999999999901</c:v>
                </c:pt>
                <c:pt idx="121">
                  <c:v>0.745</c:v>
                </c:pt>
                <c:pt idx="122">
                  <c:v>0.73</c:v>
                </c:pt>
                <c:pt idx="123">
                  <c:v>0.755</c:v>
                </c:pt>
                <c:pt idx="124">
                  <c:v>0.78</c:v>
                </c:pt>
                <c:pt idx="125">
                  <c:v>0.79</c:v>
                </c:pt>
                <c:pt idx="126">
                  <c:v>0.83499999999999996</c:v>
                </c:pt>
                <c:pt idx="127">
                  <c:v>0.82</c:v>
                </c:pt>
                <c:pt idx="128">
                  <c:v>0.76500000000000001</c:v>
                </c:pt>
                <c:pt idx="129">
                  <c:v>0.79</c:v>
                </c:pt>
                <c:pt idx="130">
                  <c:v>0.76500000000000001</c:v>
                </c:pt>
                <c:pt idx="131">
                  <c:v>0.75</c:v>
                </c:pt>
                <c:pt idx="132">
                  <c:v>0.72</c:v>
                </c:pt>
                <c:pt idx="133">
                  <c:v>0.75</c:v>
                </c:pt>
                <c:pt idx="134">
                  <c:v>0.745</c:v>
                </c:pt>
                <c:pt idx="135">
                  <c:v>0.74</c:v>
                </c:pt>
                <c:pt idx="136">
                  <c:v>0.73499999999999999</c:v>
                </c:pt>
                <c:pt idx="137">
                  <c:v>0.755</c:v>
                </c:pt>
                <c:pt idx="138">
                  <c:v>0.76499999999999901</c:v>
                </c:pt>
                <c:pt idx="139">
                  <c:v>0.76499999999999901</c:v>
                </c:pt>
                <c:pt idx="140">
                  <c:v>0.745</c:v>
                </c:pt>
                <c:pt idx="141">
                  <c:v>0.745</c:v>
                </c:pt>
                <c:pt idx="142">
                  <c:v>0.75</c:v>
                </c:pt>
                <c:pt idx="143">
                  <c:v>0.77</c:v>
                </c:pt>
                <c:pt idx="144">
                  <c:v>0.73499999999999999</c:v>
                </c:pt>
                <c:pt idx="145">
                  <c:v>0.81</c:v>
                </c:pt>
                <c:pt idx="146">
                  <c:v>0.75</c:v>
                </c:pt>
                <c:pt idx="147">
                  <c:v>0.73499999999999999</c:v>
                </c:pt>
                <c:pt idx="148">
                  <c:v>0.79</c:v>
                </c:pt>
                <c:pt idx="149">
                  <c:v>0.8</c:v>
                </c:pt>
                <c:pt idx="150">
                  <c:v>0.79499999999999904</c:v>
                </c:pt>
                <c:pt idx="151">
                  <c:v>0.78499999999999903</c:v>
                </c:pt>
                <c:pt idx="152">
                  <c:v>0.81499999999999995</c:v>
                </c:pt>
                <c:pt idx="153">
                  <c:v>0.77500000000000002</c:v>
                </c:pt>
                <c:pt idx="154">
                  <c:v>0.77499999999999902</c:v>
                </c:pt>
                <c:pt idx="155">
                  <c:v>0.73499999999999999</c:v>
                </c:pt>
                <c:pt idx="156">
                  <c:v>0.76</c:v>
                </c:pt>
                <c:pt idx="157">
                  <c:v>0.755</c:v>
                </c:pt>
                <c:pt idx="158">
                  <c:v>0.745</c:v>
                </c:pt>
                <c:pt idx="159">
                  <c:v>0.745</c:v>
                </c:pt>
                <c:pt idx="160">
                  <c:v>0.77</c:v>
                </c:pt>
                <c:pt idx="161">
                  <c:v>0.755</c:v>
                </c:pt>
                <c:pt idx="162">
                  <c:v>0.77</c:v>
                </c:pt>
                <c:pt idx="163">
                  <c:v>0.75499999999999901</c:v>
                </c:pt>
                <c:pt idx="164">
                  <c:v>0.78499999999999903</c:v>
                </c:pt>
                <c:pt idx="165">
                  <c:v>0.76500000000000001</c:v>
                </c:pt>
                <c:pt idx="166">
                  <c:v>0.755</c:v>
                </c:pt>
                <c:pt idx="167">
                  <c:v>0.79</c:v>
                </c:pt>
                <c:pt idx="168">
                  <c:v>0.73499999999999999</c:v>
                </c:pt>
                <c:pt idx="169">
                  <c:v>0.76499999999999901</c:v>
                </c:pt>
                <c:pt idx="170">
                  <c:v>0.70499999999999996</c:v>
                </c:pt>
                <c:pt idx="171">
                  <c:v>0.78</c:v>
                </c:pt>
                <c:pt idx="172">
                  <c:v>0.77</c:v>
                </c:pt>
                <c:pt idx="173">
                  <c:v>0.79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0.8</c:v>
                </c:pt>
                <c:pt idx="177">
                  <c:v>0.77500000000000002</c:v>
                </c:pt>
                <c:pt idx="178">
                  <c:v>0.81</c:v>
                </c:pt>
                <c:pt idx="179">
                  <c:v>0.82499999999999996</c:v>
                </c:pt>
                <c:pt idx="180">
                  <c:v>0.745</c:v>
                </c:pt>
                <c:pt idx="181">
                  <c:v>0.79</c:v>
                </c:pt>
                <c:pt idx="182">
                  <c:v>0.80499999999999905</c:v>
                </c:pt>
                <c:pt idx="183">
                  <c:v>0.82</c:v>
                </c:pt>
                <c:pt idx="184">
                  <c:v>0.79</c:v>
                </c:pt>
                <c:pt idx="185">
                  <c:v>0.79</c:v>
                </c:pt>
                <c:pt idx="186">
                  <c:v>0.78500000000000003</c:v>
                </c:pt>
                <c:pt idx="187">
                  <c:v>0.78</c:v>
                </c:pt>
                <c:pt idx="188">
                  <c:v>0.77</c:v>
                </c:pt>
                <c:pt idx="189">
                  <c:v>0.77</c:v>
                </c:pt>
                <c:pt idx="190">
                  <c:v>0.76</c:v>
                </c:pt>
                <c:pt idx="191">
                  <c:v>0.74</c:v>
                </c:pt>
                <c:pt idx="192">
                  <c:v>0.73</c:v>
                </c:pt>
                <c:pt idx="193">
                  <c:v>0.73</c:v>
                </c:pt>
                <c:pt idx="194">
                  <c:v>0.71499999999999997</c:v>
                </c:pt>
                <c:pt idx="195">
                  <c:v>0.74</c:v>
                </c:pt>
                <c:pt idx="196">
                  <c:v>0.76500000000000001</c:v>
                </c:pt>
                <c:pt idx="197">
                  <c:v>0.76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0.73499999999999999</c:v>
                </c:pt>
                <c:pt idx="202">
                  <c:v>0.77499999999999902</c:v>
                </c:pt>
                <c:pt idx="203">
                  <c:v>0.72499999999999998</c:v>
                </c:pt>
                <c:pt idx="204">
                  <c:v>0.83</c:v>
                </c:pt>
                <c:pt idx="205">
                  <c:v>0.86499999999999999</c:v>
                </c:pt>
                <c:pt idx="206">
                  <c:v>0.78499999999999903</c:v>
                </c:pt>
                <c:pt idx="207">
                  <c:v>0.82499999999999996</c:v>
                </c:pt>
                <c:pt idx="208">
                  <c:v>0.79500000000000004</c:v>
                </c:pt>
                <c:pt idx="209">
                  <c:v>0.755</c:v>
                </c:pt>
                <c:pt idx="210">
                  <c:v>0.76500000000000001</c:v>
                </c:pt>
                <c:pt idx="211">
                  <c:v>0.79</c:v>
                </c:pt>
                <c:pt idx="212">
                  <c:v>0.79499999999999904</c:v>
                </c:pt>
                <c:pt idx="213">
                  <c:v>0.80499999999999905</c:v>
                </c:pt>
                <c:pt idx="214">
                  <c:v>0.80499999999999905</c:v>
                </c:pt>
                <c:pt idx="215">
                  <c:v>0.79</c:v>
                </c:pt>
                <c:pt idx="216">
                  <c:v>0.83499999999999996</c:v>
                </c:pt>
                <c:pt idx="217">
                  <c:v>0.77499999999999902</c:v>
                </c:pt>
                <c:pt idx="218">
                  <c:v>0.77499999999999902</c:v>
                </c:pt>
                <c:pt idx="219">
                  <c:v>0.83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</c:v>
                </c:pt>
                <c:pt idx="223">
                  <c:v>0.82499999999999996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0.87</c:v>
                </c:pt>
                <c:pt idx="227">
                  <c:v>0.88500000000000001</c:v>
                </c:pt>
                <c:pt idx="228">
                  <c:v>0.78500000000000003</c:v>
                </c:pt>
                <c:pt idx="229">
                  <c:v>0.78</c:v>
                </c:pt>
                <c:pt idx="230">
                  <c:v>0.83</c:v>
                </c:pt>
                <c:pt idx="231">
                  <c:v>0.79500000000000004</c:v>
                </c:pt>
                <c:pt idx="232">
                  <c:v>0.75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0.73</c:v>
                </c:pt>
                <c:pt idx="236">
                  <c:v>0.77</c:v>
                </c:pt>
                <c:pt idx="237">
                  <c:v>0.76499999999999901</c:v>
                </c:pt>
                <c:pt idx="238">
                  <c:v>0.81499999999999995</c:v>
                </c:pt>
                <c:pt idx="239">
                  <c:v>0.81</c:v>
                </c:pt>
                <c:pt idx="240">
                  <c:v>0.75499999999999901</c:v>
                </c:pt>
                <c:pt idx="241">
                  <c:v>0.80499999999999905</c:v>
                </c:pt>
                <c:pt idx="242">
                  <c:v>0.79500000000000004</c:v>
                </c:pt>
                <c:pt idx="243">
                  <c:v>0.79</c:v>
                </c:pt>
                <c:pt idx="244">
                  <c:v>0.83499999999999996</c:v>
                </c:pt>
                <c:pt idx="245">
                  <c:v>0.83</c:v>
                </c:pt>
                <c:pt idx="246">
                  <c:v>0.89500000000000002</c:v>
                </c:pt>
                <c:pt idx="247">
                  <c:v>0.90500000000000003</c:v>
                </c:pt>
                <c:pt idx="248">
                  <c:v>0.82499999999999996</c:v>
                </c:pt>
                <c:pt idx="249">
                  <c:v>0.83499999999999996</c:v>
                </c:pt>
                <c:pt idx="250">
                  <c:v>0.81499999999999995</c:v>
                </c:pt>
                <c:pt idx="251">
                  <c:v>0.84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0.84499999999999997</c:v>
                </c:pt>
                <c:pt idx="255">
                  <c:v>0.83</c:v>
                </c:pt>
                <c:pt idx="256">
                  <c:v>0.8</c:v>
                </c:pt>
                <c:pt idx="257">
                  <c:v>0.82</c:v>
                </c:pt>
                <c:pt idx="258">
                  <c:v>0.80499999999999905</c:v>
                </c:pt>
                <c:pt idx="259">
                  <c:v>0.79</c:v>
                </c:pt>
                <c:pt idx="260">
                  <c:v>0.79499999999999904</c:v>
                </c:pt>
                <c:pt idx="261">
                  <c:v>0.77</c:v>
                </c:pt>
                <c:pt idx="262">
                  <c:v>0.745</c:v>
                </c:pt>
                <c:pt idx="263">
                  <c:v>0.83</c:v>
                </c:pt>
                <c:pt idx="264">
                  <c:v>0.8</c:v>
                </c:pt>
                <c:pt idx="265">
                  <c:v>0.84499999999999997</c:v>
                </c:pt>
                <c:pt idx="266">
                  <c:v>0.83499999999999996</c:v>
                </c:pt>
                <c:pt idx="267">
                  <c:v>0.88</c:v>
                </c:pt>
                <c:pt idx="268">
                  <c:v>0.72</c:v>
                </c:pt>
                <c:pt idx="269">
                  <c:v>0.82499999999999996</c:v>
                </c:pt>
                <c:pt idx="270">
                  <c:v>0.81</c:v>
                </c:pt>
                <c:pt idx="271">
                  <c:v>0.85499999999999998</c:v>
                </c:pt>
                <c:pt idx="272">
                  <c:v>0.85</c:v>
                </c:pt>
                <c:pt idx="273">
                  <c:v>0.90500000000000003</c:v>
                </c:pt>
                <c:pt idx="274">
                  <c:v>0.84</c:v>
                </c:pt>
                <c:pt idx="275">
                  <c:v>0.82499999999999996</c:v>
                </c:pt>
                <c:pt idx="276">
                  <c:v>0.75</c:v>
                </c:pt>
                <c:pt idx="277">
                  <c:v>0.755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0.73</c:v>
                </c:pt>
                <c:pt idx="281">
                  <c:v>0.71</c:v>
                </c:pt>
                <c:pt idx="282">
                  <c:v>0.70499999999999996</c:v>
                </c:pt>
                <c:pt idx="283">
                  <c:v>0.67500000000000004</c:v>
                </c:pt>
                <c:pt idx="284">
                  <c:v>0.72499999999999998</c:v>
                </c:pt>
                <c:pt idx="285">
                  <c:v>0.69</c:v>
                </c:pt>
                <c:pt idx="286">
                  <c:v>0.745</c:v>
                </c:pt>
                <c:pt idx="287">
                  <c:v>0.72</c:v>
                </c:pt>
                <c:pt idx="288">
                  <c:v>0.67500000000000004</c:v>
                </c:pt>
                <c:pt idx="289">
                  <c:v>0.69499999999999995</c:v>
                </c:pt>
                <c:pt idx="290">
                  <c:v>0.71</c:v>
                </c:pt>
                <c:pt idx="291">
                  <c:v>0.68500000000000005</c:v>
                </c:pt>
                <c:pt idx="292">
                  <c:v>0.64500000000000002</c:v>
                </c:pt>
                <c:pt idx="293">
                  <c:v>0.64</c:v>
                </c:pt>
                <c:pt idx="294">
                  <c:v>0.70499999999999996</c:v>
                </c:pt>
                <c:pt idx="295">
                  <c:v>0.66500000000000004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0.68</c:v>
                </c:pt>
                <c:pt idx="299">
                  <c:v>0.69</c:v>
                </c:pt>
                <c:pt idx="300">
                  <c:v>0.74</c:v>
                </c:pt>
                <c:pt idx="301">
                  <c:v>0.76</c:v>
                </c:pt>
                <c:pt idx="302">
                  <c:v>0.77</c:v>
                </c:pt>
                <c:pt idx="303">
                  <c:v>0.76499999999999901</c:v>
                </c:pt>
                <c:pt idx="304">
                  <c:v>0.77500000000000002</c:v>
                </c:pt>
                <c:pt idx="305">
                  <c:v>0.79</c:v>
                </c:pt>
                <c:pt idx="306">
                  <c:v>0.8</c:v>
                </c:pt>
                <c:pt idx="307">
                  <c:v>0.83499999999999996</c:v>
                </c:pt>
                <c:pt idx="308">
                  <c:v>0.82499999999999996</c:v>
                </c:pt>
                <c:pt idx="309">
                  <c:v>0.87</c:v>
                </c:pt>
                <c:pt idx="310">
                  <c:v>0.88500000000000001</c:v>
                </c:pt>
                <c:pt idx="311">
                  <c:v>0.86499999999999999</c:v>
                </c:pt>
                <c:pt idx="312">
                  <c:v>0.82</c:v>
                </c:pt>
                <c:pt idx="313">
                  <c:v>0.86</c:v>
                </c:pt>
                <c:pt idx="314">
                  <c:v>0.81499999999999995</c:v>
                </c:pt>
                <c:pt idx="315">
                  <c:v>0.77499999999999902</c:v>
                </c:pt>
                <c:pt idx="316">
                  <c:v>0.83499999999999996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0.79499999999999904</c:v>
                </c:pt>
                <c:pt idx="320">
                  <c:v>0.80499999999999905</c:v>
                </c:pt>
                <c:pt idx="321">
                  <c:v>0.83499999999999996</c:v>
                </c:pt>
                <c:pt idx="322">
                  <c:v>0.76499999999999901</c:v>
                </c:pt>
                <c:pt idx="323">
                  <c:v>0.79</c:v>
                </c:pt>
                <c:pt idx="324">
                  <c:v>0.81</c:v>
                </c:pt>
                <c:pt idx="325">
                  <c:v>0.84499999999999997</c:v>
                </c:pt>
                <c:pt idx="326">
                  <c:v>0.79</c:v>
                </c:pt>
                <c:pt idx="327">
                  <c:v>0.76500000000000001</c:v>
                </c:pt>
                <c:pt idx="328">
                  <c:v>0.79</c:v>
                </c:pt>
                <c:pt idx="329">
                  <c:v>0.81499999999999995</c:v>
                </c:pt>
                <c:pt idx="330">
                  <c:v>0.80499999999999905</c:v>
                </c:pt>
                <c:pt idx="331">
                  <c:v>0.84499999999999997</c:v>
                </c:pt>
                <c:pt idx="332">
                  <c:v>0.79500000000000004</c:v>
                </c:pt>
                <c:pt idx="333">
                  <c:v>0.755</c:v>
                </c:pt>
                <c:pt idx="334">
                  <c:v>0.77</c:v>
                </c:pt>
                <c:pt idx="335">
                  <c:v>0.73499999999999999</c:v>
                </c:pt>
                <c:pt idx="336">
                  <c:v>0.76500000000000001</c:v>
                </c:pt>
                <c:pt idx="337">
                  <c:v>0.76</c:v>
                </c:pt>
                <c:pt idx="338">
                  <c:v>0.81499999999999995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0.79499999999999904</c:v>
                </c:pt>
                <c:pt idx="342">
                  <c:v>0.79499999999999904</c:v>
                </c:pt>
                <c:pt idx="343">
                  <c:v>0.745</c:v>
                </c:pt>
                <c:pt idx="344">
                  <c:v>0.77</c:v>
                </c:pt>
                <c:pt idx="345">
                  <c:v>0.76500000000000001</c:v>
                </c:pt>
                <c:pt idx="346">
                  <c:v>0.755</c:v>
                </c:pt>
                <c:pt idx="347">
                  <c:v>0.75</c:v>
                </c:pt>
                <c:pt idx="348">
                  <c:v>0.8</c:v>
                </c:pt>
                <c:pt idx="349">
                  <c:v>0.81499999999999995</c:v>
                </c:pt>
                <c:pt idx="350">
                  <c:v>0.78500000000000003</c:v>
                </c:pt>
                <c:pt idx="351">
                  <c:v>0.79500000000000004</c:v>
                </c:pt>
                <c:pt idx="352">
                  <c:v>0.77499999999999902</c:v>
                </c:pt>
                <c:pt idx="353">
                  <c:v>0.81</c:v>
                </c:pt>
                <c:pt idx="354">
                  <c:v>0.82</c:v>
                </c:pt>
                <c:pt idx="355">
                  <c:v>0.75</c:v>
                </c:pt>
                <c:pt idx="356">
                  <c:v>0.73499999999999999</c:v>
                </c:pt>
                <c:pt idx="357">
                  <c:v>0.745</c:v>
                </c:pt>
                <c:pt idx="358">
                  <c:v>0.77</c:v>
                </c:pt>
                <c:pt idx="359">
                  <c:v>0.75</c:v>
                </c:pt>
                <c:pt idx="360">
                  <c:v>0.80499999999999905</c:v>
                </c:pt>
                <c:pt idx="361">
                  <c:v>0.83</c:v>
                </c:pt>
                <c:pt idx="362">
                  <c:v>0.78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0.81499999999999995</c:v>
                </c:pt>
                <c:pt idx="366">
                  <c:v>0.8</c:v>
                </c:pt>
                <c:pt idx="367">
                  <c:v>0.83499999999999996</c:v>
                </c:pt>
                <c:pt idx="368">
                  <c:v>0.82</c:v>
                </c:pt>
                <c:pt idx="369">
                  <c:v>0.81</c:v>
                </c:pt>
                <c:pt idx="370">
                  <c:v>0.77</c:v>
                </c:pt>
                <c:pt idx="371">
                  <c:v>0.73499999999999999</c:v>
                </c:pt>
                <c:pt idx="372">
                  <c:v>0.79499999999999904</c:v>
                </c:pt>
                <c:pt idx="373">
                  <c:v>0.78</c:v>
                </c:pt>
                <c:pt idx="374">
                  <c:v>0.98</c:v>
                </c:pt>
                <c:pt idx="375">
                  <c:v>0.85499999999999998</c:v>
                </c:pt>
                <c:pt idx="376">
                  <c:v>0.78</c:v>
                </c:pt>
                <c:pt idx="377">
                  <c:v>0.79500000000000004</c:v>
                </c:pt>
                <c:pt idx="378">
                  <c:v>0.81499999999999995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0.62999999999999901</c:v>
                </c:pt>
                <c:pt idx="382">
                  <c:v>0.63500000000000001</c:v>
                </c:pt>
                <c:pt idx="383">
                  <c:v>0.59</c:v>
                </c:pt>
                <c:pt idx="384">
                  <c:v>0.54</c:v>
                </c:pt>
                <c:pt idx="385">
                  <c:v>0.48499999999999999</c:v>
                </c:pt>
                <c:pt idx="386">
                  <c:v>0.52500000000000002</c:v>
                </c:pt>
                <c:pt idx="387">
                  <c:v>0.48499999999999999</c:v>
                </c:pt>
                <c:pt idx="388">
                  <c:v>0.505</c:v>
                </c:pt>
                <c:pt idx="389">
                  <c:v>0.55000000000000004</c:v>
                </c:pt>
                <c:pt idx="390">
                  <c:v>0.52500000000000002</c:v>
                </c:pt>
                <c:pt idx="391">
                  <c:v>0.47499999999999998</c:v>
                </c:pt>
                <c:pt idx="392">
                  <c:v>0.45</c:v>
                </c:pt>
                <c:pt idx="393">
                  <c:v>0.43</c:v>
                </c:pt>
                <c:pt idx="394">
                  <c:v>0.45</c:v>
                </c:pt>
                <c:pt idx="395">
                  <c:v>0.37</c:v>
                </c:pt>
                <c:pt idx="396">
                  <c:v>0.4</c:v>
                </c:pt>
                <c:pt idx="397">
                  <c:v>0.42</c:v>
                </c:pt>
                <c:pt idx="398">
                  <c:v>0.44499999999999901</c:v>
                </c:pt>
                <c:pt idx="399">
                  <c:v>0.44999999999999901</c:v>
                </c:pt>
                <c:pt idx="400">
                  <c:v>0.28499999999999998</c:v>
                </c:pt>
                <c:pt idx="401">
                  <c:v>0.39500000000000002</c:v>
                </c:pt>
                <c:pt idx="402">
                  <c:v>0.45999999999999902</c:v>
                </c:pt>
                <c:pt idx="403">
                  <c:v>0.39500000000000002</c:v>
                </c:pt>
                <c:pt idx="404">
                  <c:v>0.45999999999999902</c:v>
                </c:pt>
                <c:pt idx="405">
                  <c:v>0.44999999999999901</c:v>
                </c:pt>
                <c:pt idx="406">
                  <c:v>0.46500000000000002</c:v>
                </c:pt>
                <c:pt idx="407">
                  <c:v>0.47499999999999998</c:v>
                </c:pt>
                <c:pt idx="408">
                  <c:v>0.56999999999999995</c:v>
                </c:pt>
                <c:pt idx="409">
                  <c:v>0.7</c:v>
                </c:pt>
                <c:pt idx="410">
                  <c:v>0.76499999999999901</c:v>
                </c:pt>
                <c:pt idx="411">
                  <c:v>0.87</c:v>
                </c:pt>
                <c:pt idx="412">
                  <c:v>0.99</c:v>
                </c:pt>
                <c:pt idx="413">
                  <c:v>1.18</c:v>
                </c:pt>
                <c:pt idx="414">
                  <c:v>1.335</c:v>
                </c:pt>
                <c:pt idx="415">
                  <c:v>1.40499999999999</c:v>
                </c:pt>
                <c:pt idx="416">
                  <c:v>1.59</c:v>
                </c:pt>
                <c:pt idx="417">
                  <c:v>1.66</c:v>
                </c:pt>
                <c:pt idx="418">
                  <c:v>1.835</c:v>
                </c:pt>
                <c:pt idx="419">
                  <c:v>1.9950000000000001</c:v>
                </c:pt>
                <c:pt idx="420">
                  <c:v>2.0449999999999999</c:v>
                </c:pt>
                <c:pt idx="421">
                  <c:v>2.21</c:v>
                </c:pt>
                <c:pt idx="422">
                  <c:v>2.2450000000000001</c:v>
                </c:pt>
                <c:pt idx="423">
                  <c:v>2.41</c:v>
                </c:pt>
                <c:pt idx="424">
                  <c:v>2.4500000000000002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2.4299999999999899</c:v>
                </c:pt>
                <c:pt idx="429">
                  <c:v>2.395</c:v>
                </c:pt>
                <c:pt idx="430">
                  <c:v>1.52</c:v>
                </c:pt>
                <c:pt idx="431">
                  <c:v>1.39</c:v>
                </c:pt>
                <c:pt idx="432">
                  <c:v>1.415</c:v>
                </c:pt>
                <c:pt idx="433">
                  <c:v>1.395</c:v>
                </c:pt>
                <c:pt idx="434">
                  <c:v>1.3399999999999901</c:v>
                </c:pt>
                <c:pt idx="435">
                  <c:v>1.2350000000000001</c:v>
                </c:pt>
                <c:pt idx="436">
                  <c:v>1.2</c:v>
                </c:pt>
                <c:pt idx="437">
                  <c:v>1.17</c:v>
                </c:pt>
                <c:pt idx="438">
                  <c:v>1.0900000000000001</c:v>
                </c:pt>
                <c:pt idx="439">
                  <c:v>1.1299999999999999</c:v>
                </c:pt>
                <c:pt idx="440">
                  <c:v>1.0649999999999999</c:v>
                </c:pt>
                <c:pt idx="441">
                  <c:v>1.335</c:v>
                </c:pt>
                <c:pt idx="442">
                  <c:v>1.37</c:v>
                </c:pt>
                <c:pt idx="443">
                  <c:v>1.21</c:v>
                </c:pt>
                <c:pt idx="444">
                  <c:v>0.9</c:v>
                </c:pt>
                <c:pt idx="445">
                  <c:v>0.68500000000000005</c:v>
                </c:pt>
                <c:pt idx="446">
                  <c:v>0.67500000000000004</c:v>
                </c:pt>
                <c:pt idx="447">
                  <c:v>0.68</c:v>
                </c:pt>
                <c:pt idx="448">
                  <c:v>0.68500000000000005</c:v>
                </c:pt>
                <c:pt idx="449">
                  <c:v>0.68500000000000005</c:v>
                </c:pt>
                <c:pt idx="450">
                  <c:v>0.755</c:v>
                </c:pt>
                <c:pt idx="451">
                  <c:v>0.76</c:v>
                </c:pt>
                <c:pt idx="452">
                  <c:v>0.56499999999999995</c:v>
                </c:pt>
                <c:pt idx="453">
                  <c:v>0.55000000000000004</c:v>
                </c:pt>
                <c:pt idx="454">
                  <c:v>0.41499999999999998</c:v>
                </c:pt>
                <c:pt idx="455">
                  <c:v>0.27500000000000002</c:v>
                </c:pt>
                <c:pt idx="456">
                  <c:v>0.215</c:v>
                </c:pt>
                <c:pt idx="457">
                  <c:v>0.16</c:v>
                </c:pt>
                <c:pt idx="458">
                  <c:v>0.33500000000000002</c:v>
                </c:pt>
                <c:pt idx="459">
                  <c:v>0.46500000000000002</c:v>
                </c:pt>
                <c:pt idx="460">
                  <c:v>0.54</c:v>
                </c:pt>
                <c:pt idx="461">
                  <c:v>0.995</c:v>
                </c:pt>
                <c:pt idx="462">
                  <c:v>0.96</c:v>
                </c:pt>
                <c:pt idx="463">
                  <c:v>1.1099999999999901</c:v>
                </c:pt>
                <c:pt idx="464">
                  <c:v>1.2450000000000001</c:v>
                </c:pt>
                <c:pt idx="465">
                  <c:v>1.35</c:v>
                </c:pt>
                <c:pt idx="466">
                  <c:v>1.365</c:v>
                </c:pt>
                <c:pt idx="467">
                  <c:v>1.37</c:v>
                </c:pt>
                <c:pt idx="468">
                  <c:v>1.4950000000000001</c:v>
                </c:pt>
                <c:pt idx="469">
                  <c:v>1.5899999999999901</c:v>
                </c:pt>
                <c:pt idx="470">
                  <c:v>1.645</c:v>
                </c:pt>
                <c:pt idx="471">
                  <c:v>1.6950000000000001</c:v>
                </c:pt>
                <c:pt idx="472">
                  <c:v>1.77999999999999</c:v>
                </c:pt>
                <c:pt idx="473">
                  <c:v>1.825</c:v>
                </c:pt>
                <c:pt idx="474">
                  <c:v>1.85</c:v>
                </c:pt>
                <c:pt idx="475">
                  <c:v>1.72</c:v>
                </c:pt>
                <c:pt idx="476">
                  <c:v>1.81</c:v>
                </c:pt>
                <c:pt idx="477">
                  <c:v>1.82</c:v>
                </c:pt>
                <c:pt idx="478">
                  <c:v>1.81</c:v>
                </c:pt>
                <c:pt idx="479">
                  <c:v>1.71</c:v>
                </c:pt>
                <c:pt idx="480">
                  <c:v>1.63</c:v>
                </c:pt>
                <c:pt idx="481">
                  <c:v>1.7150000000000001</c:v>
                </c:pt>
                <c:pt idx="482">
                  <c:v>1.89</c:v>
                </c:pt>
                <c:pt idx="483">
                  <c:v>2.0499999999999998</c:v>
                </c:pt>
                <c:pt idx="484">
                  <c:v>2.2000000000000002</c:v>
                </c:pt>
                <c:pt idx="485">
                  <c:v>2.3199999999999998</c:v>
                </c:pt>
                <c:pt idx="486">
                  <c:v>2.415</c:v>
                </c:pt>
                <c:pt idx="487">
                  <c:v>2.375</c:v>
                </c:pt>
                <c:pt idx="488">
                  <c:v>2.4449999999999998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2.59</c:v>
                </c:pt>
                <c:pt idx="492">
                  <c:v>2.645</c:v>
                </c:pt>
                <c:pt idx="493">
                  <c:v>2.65</c:v>
                </c:pt>
                <c:pt idx="494">
                  <c:v>2.7050000000000001</c:v>
                </c:pt>
                <c:pt idx="495">
                  <c:v>2.71999999999999</c:v>
                </c:pt>
                <c:pt idx="496">
                  <c:v>2.7149999999999999</c:v>
                </c:pt>
                <c:pt idx="497">
                  <c:v>2.8250000000000002</c:v>
                </c:pt>
                <c:pt idx="498">
                  <c:v>2.8250000000000002</c:v>
                </c:pt>
                <c:pt idx="499">
                  <c:v>2.73</c:v>
                </c:pt>
                <c:pt idx="500">
                  <c:v>2.8650000000000002</c:v>
                </c:pt>
                <c:pt idx="501">
                  <c:v>2.81</c:v>
                </c:pt>
                <c:pt idx="502">
                  <c:v>2.87</c:v>
                </c:pt>
                <c:pt idx="503">
                  <c:v>2.77</c:v>
                </c:pt>
                <c:pt idx="504">
                  <c:v>2.93</c:v>
                </c:pt>
                <c:pt idx="505">
                  <c:v>2.875</c:v>
                </c:pt>
                <c:pt idx="506">
                  <c:v>2.7</c:v>
                </c:pt>
                <c:pt idx="507">
                  <c:v>2.74</c:v>
                </c:pt>
                <c:pt idx="508">
                  <c:v>2.73</c:v>
                </c:pt>
                <c:pt idx="509">
                  <c:v>2.7149999999999999</c:v>
                </c:pt>
                <c:pt idx="510">
                  <c:v>2.65</c:v>
                </c:pt>
                <c:pt idx="511">
                  <c:v>2.6150000000000002</c:v>
                </c:pt>
                <c:pt idx="512">
                  <c:v>2.4550000000000001</c:v>
                </c:pt>
                <c:pt idx="513">
                  <c:v>2.33</c:v>
                </c:pt>
                <c:pt idx="514">
                  <c:v>2.08</c:v>
                </c:pt>
                <c:pt idx="515">
                  <c:v>1.8599999999999901</c:v>
                </c:pt>
                <c:pt idx="516">
                  <c:v>1.7</c:v>
                </c:pt>
                <c:pt idx="517">
                  <c:v>1.43</c:v>
                </c:pt>
                <c:pt idx="518">
                  <c:v>1.165</c:v>
                </c:pt>
                <c:pt idx="519">
                  <c:v>1.115</c:v>
                </c:pt>
                <c:pt idx="520">
                  <c:v>0.68500000000000005</c:v>
                </c:pt>
                <c:pt idx="521">
                  <c:v>0.51</c:v>
                </c:pt>
                <c:pt idx="522">
                  <c:v>0.8</c:v>
                </c:pt>
                <c:pt idx="523">
                  <c:v>0.745</c:v>
                </c:pt>
                <c:pt idx="524">
                  <c:v>0.97499999999999998</c:v>
                </c:pt>
                <c:pt idx="525">
                  <c:v>1.0249999999999999</c:v>
                </c:pt>
                <c:pt idx="526">
                  <c:v>1.0349999999999999</c:v>
                </c:pt>
                <c:pt idx="527">
                  <c:v>0.98499999999999999</c:v>
                </c:pt>
                <c:pt idx="528">
                  <c:v>0.94</c:v>
                </c:pt>
                <c:pt idx="529">
                  <c:v>0.93499999999999905</c:v>
                </c:pt>
                <c:pt idx="530">
                  <c:v>0.91999999999999904</c:v>
                </c:pt>
                <c:pt idx="531">
                  <c:v>0.97499999999999998</c:v>
                </c:pt>
                <c:pt idx="532">
                  <c:v>0.96</c:v>
                </c:pt>
                <c:pt idx="533">
                  <c:v>0.97</c:v>
                </c:pt>
                <c:pt idx="534">
                  <c:v>0.95</c:v>
                </c:pt>
                <c:pt idx="535">
                  <c:v>0.91500000000000004</c:v>
                </c:pt>
                <c:pt idx="536">
                  <c:v>0.89500000000000002</c:v>
                </c:pt>
                <c:pt idx="537">
                  <c:v>0.91500000000000004</c:v>
                </c:pt>
                <c:pt idx="538">
                  <c:v>0.90500000000000003</c:v>
                </c:pt>
                <c:pt idx="539">
                  <c:v>0.91500000000000004</c:v>
                </c:pt>
                <c:pt idx="540">
                  <c:v>0.94</c:v>
                </c:pt>
                <c:pt idx="541">
                  <c:v>0.92</c:v>
                </c:pt>
                <c:pt idx="542">
                  <c:v>0.98</c:v>
                </c:pt>
                <c:pt idx="543">
                  <c:v>1.135</c:v>
                </c:pt>
                <c:pt idx="544">
                  <c:v>1.19</c:v>
                </c:pt>
                <c:pt idx="545">
                  <c:v>1.375</c:v>
                </c:pt>
                <c:pt idx="546">
                  <c:v>1.25</c:v>
                </c:pt>
                <c:pt idx="547">
                  <c:v>1.105</c:v>
                </c:pt>
                <c:pt idx="548">
                  <c:v>0.95499999999999996</c:v>
                </c:pt>
                <c:pt idx="549">
                  <c:v>0.80499999999999905</c:v>
                </c:pt>
                <c:pt idx="550">
                  <c:v>0.6</c:v>
                </c:pt>
                <c:pt idx="551">
                  <c:v>0.64</c:v>
                </c:pt>
                <c:pt idx="552">
                  <c:v>0.68500000000000005</c:v>
                </c:pt>
                <c:pt idx="553">
                  <c:v>0.76</c:v>
                </c:pt>
                <c:pt idx="554">
                  <c:v>0.72</c:v>
                </c:pt>
                <c:pt idx="555">
                  <c:v>1.1199999999999899</c:v>
                </c:pt>
                <c:pt idx="556">
                  <c:v>0.9</c:v>
                </c:pt>
                <c:pt idx="557">
                  <c:v>0.88</c:v>
                </c:pt>
                <c:pt idx="558">
                  <c:v>0.90500000000000003</c:v>
                </c:pt>
                <c:pt idx="559">
                  <c:v>1.08</c:v>
                </c:pt>
                <c:pt idx="560">
                  <c:v>1.1299999999999999</c:v>
                </c:pt>
                <c:pt idx="561">
                  <c:v>1.2849999999999999</c:v>
                </c:pt>
                <c:pt idx="562">
                  <c:v>1.23</c:v>
                </c:pt>
                <c:pt idx="563">
                  <c:v>1.2749999999999999</c:v>
                </c:pt>
                <c:pt idx="564">
                  <c:v>1.6850000000000001</c:v>
                </c:pt>
                <c:pt idx="565">
                  <c:v>1.8199999999999901</c:v>
                </c:pt>
                <c:pt idx="566">
                  <c:v>2.11</c:v>
                </c:pt>
                <c:pt idx="567">
                  <c:v>2.23</c:v>
                </c:pt>
                <c:pt idx="568">
                  <c:v>2.3199999999999998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1.4450000000000001</c:v>
                </c:pt>
                <c:pt idx="573">
                  <c:v>1.37</c:v>
                </c:pt>
                <c:pt idx="574">
                  <c:v>1.2999999999999901</c:v>
                </c:pt>
                <c:pt idx="575">
                  <c:v>1.1850000000000001</c:v>
                </c:pt>
                <c:pt idx="576">
                  <c:v>1.5799999999999901</c:v>
                </c:pt>
                <c:pt idx="577">
                  <c:v>2.02</c:v>
                </c:pt>
                <c:pt idx="578">
                  <c:v>3.44</c:v>
                </c:pt>
                <c:pt idx="579">
                  <c:v>3.6799999999999899</c:v>
                </c:pt>
                <c:pt idx="580">
                  <c:v>3.57</c:v>
                </c:pt>
                <c:pt idx="581">
                  <c:v>3.6150000000000002</c:v>
                </c:pt>
                <c:pt idx="582">
                  <c:v>3.69</c:v>
                </c:pt>
                <c:pt idx="583">
                  <c:v>3.5649999999999999</c:v>
                </c:pt>
                <c:pt idx="584">
                  <c:v>3.5049999999999999</c:v>
                </c:pt>
                <c:pt idx="585">
                  <c:v>3.3849999999999998</c:v>
                </c:pt>
                <c:pt idx="586">
                  <c:v>3.17</c:v>
                </c:pt>
                <c:pt idx="587">
                  <c:v>2.92</c:v>
                </c:pt>
                <c:pt idx="588">
                  <c:v>2.895</c:v>
                </c:pt>
                <c:pt idx="589">
                  <c:v>2.8049999999999899</c:v>
                </c:pt>
                <c:pt idx="590">
                  <c:v>2.8149999999999999</c:v>
                </c:pt>
                <c:pt idx="591">
                  <c:v>2.7349999999999999</c:v>
                </c:pt>
                <c:pt idx="592">
                  <c:v>2.71</c:v>
                </c:pt>
                <c:pt idx="593">
                  <c:v>2.62</c:v>
                </c:pt>
                <c:pt idx="594">
                  <c:v>2.585</c:v>
                </c:pt>
                <c:pt idx="595">
                  <c:v>2.4900000000000002</c:v>
                </c:pt>
                <c:pt idx="596">
                  <c:v>2.46999999999999</c:v>
                </c:pt>
                <c:pt idx="597">
                  <c:v>2.4300000000000002</c:v>
                </c:pt>
                <c:pt idx="598">
                  <c:v>2.5299999999999998</c:v>
                </c:pt>
                <c:pt idx="599">
                  <c:v>2.3650000000000002</c:v>
                </c:pt>
                <c:pt idx="600">
                  <c:v>2.4550000000000001</c:v>
                </c:pt>
                <c:pt idx="601">
                  <c:v>2.4849999999999999</c:v>
                </c:pt>
                <c:pt idx="602">
                  <c:v>2.57</c:v>
                </c:pt>
                <c:pt idx="603">
                  <c:v>2.58</c:v>
                </c:pt>
                <c:pt idx="604">
                  <c:v>2.6799999999999899</c:v>
                </c:pt>
                <c:pt idx="605">
                  <c:v>2.6799999999999899</c:v>
                </c:pt>
                <c:pt idx="606">
                  <c:v>2.5499999999999998</c:v>
                </c:pt>
                <c:pt idx="607">
                  <c:v>2.3199999999999998</c:v>
                </c:pt>
                <c:pt idx="608">
                  <c:v>2.21</c:v>
                </c:pt>
                <c:pt idx="609">
                  <c:v>2.15</c:v>
                </c:pt>
                <c:pt idx="610">
                  <c:v>1.4249999999999901</c:v>
                </c:pt>
                <c:pt idx="611">
                  <c:v>2.11499999999999</c:v>
                </c:pt>
                <c:pt idx="612">
                  <c:v>2.0499999999999998</c:v>
                </c:pt>
                <c:pt idx="613">
                  <c:v>2.5999999999999899</c:v>
                </c:pt>
                <c:pt idx="614">
                  <c:v>2.62</c:v>
                </c:pt>
                <c:pt idx="615">
                  <c:v>2.74</c:v>
                </c:pt>
                <c:pt idx="616">
                  <c:v>2.71999999999999</c:v>
                </c:pt>
                <c:pt idx="617">
                  <c:v>2.65</c:v>
                </c:pt>
                <c:pt idx="618">
                  <c:v>2.4749999999999899</c:v>
                </c:pt>
                <c:pt idx="619">
                  <c:v>2.38</c:v>
                </c:pt>
                <c:pt idx="620">
                  <c:v>1.835</c:v>
                </c:pt>
                <c:pt idx="621">
                  <c:v>1.575</c:v>
                </c:pt>
                <c:pt idx="622">
                  <c:v>1.29</c:v>
                </c:pt>
                <c:pt idx="623">
                  <c:v>0.98</c:v>
                </c:pt>
                <c:pt idx="624">
                  <c:v>0.89999999999999902</c:v>
                </c:pt>
                <c:pt idx="625">
                  <c:v>0.91</c:v>
                </c:pt>
                <c:pt idx="626">
                  <c:v>0.55500000000000005</c:v>
                </c:pt>
                <c:pt idx="627">
                  <c:v>0.6</c:v>
                </c:pt>
                <c:pt idx="628">
                  <c:v>0.61499999999999999</c:v>
                </c:pt>
                <c:pt idx="629">
                  <c:v>0.56999999999999995</c:v>
                </c:pt>
                <c:pt idx="630">
                  <c:v>0.61499999999999999</c:v>
                </c:pt>
                <c:pt idx="631">
                  <c:v>0.62</c:v>
                </c:pt>
                <c:pt idx="632">
                  <c:v>0.63500000000000001</c:v>
                </c:pt>
                <c:pt idx="633">
                  <c:v>0.64500000000000002</c:v>
                </c:pt>
                <c:pt idx="634">
                  <c:v>0.56000000000000005</c:v>
                </c:pt>
                <c:pt idx="635">
                  <c:v>0.60499999999999998</c:v>
                </c:pt>
                <c:pt idx="636">
                  <c:v>0.625</c:v>
                </c:pt>
                <c:pt idx="637">
                  <c:v>0.65500000000000003</c:v>
                </c:pt>
                <c:pt idx="638">
                  <c:v>0.625</c:v>
                </c:pt>
                <c:pt idx="639">
                  <c:v>0.66</c:v>
                </c:pt>
                <c:pt idx="640">
                  <c:v>0.625</c:v>
                </c:pt>
                <c:pt idx="641">
                  <c:v>0.60499999999999998</c:v>
                </c:pt>
                <c:pt idx="642">
                  <c:v>0.56999999999999995</c:v>
                </c:pt>
                <c:pt idx="643">
                  <c:v>0.54500000000000004</c:v>
                </c:pt>
                <c:pt idx="644">
                  <c:v>0.58499999999999996</c:v>
                </c:pt>
                <c:pt idx="645">
                  <c:v>0.54500000000000004</c:v>
                </c:pt>
                <c:pt idx="646">
                  <c:v>0.53</c:v>
                </c:pt>
                <c:pt idx="647">
                  <c:v>0.52</c:v>
                </c:pt>
                <c:pt idx="648">
                  <c:v>0.54</c:v>
                </c:pt>
                <c:pt idx="649">
                  <c:v>0.59499999999999997</c:v>
                </c:pt>
                <c:pt idx="650">
                  <c:v>0.6</c:v>
                </c:pt>
                <c:pt idx="651">
                  <c:v>0.55500000000000005</c:v>
                </c:pt>
                <c:pt idx="652">
                  <c:v>0.56000000000000005</c:v>
                </c:pt>
                <c:pt idx="653">
                  <c:v>0.60499999999999998</c:v>
                </c:pt>
                <c:pt idx="654">
                  <c:v>0.83</c:v>
                </c:pt>
                <c:pt idx="655">
                  <c:v>1.5649999999999999</c:v>
                </c:pt>
                <c:pt idx="656">
                  <c:v>1.5449999999999999</c:v>
                </c:pt>
                <c:pt idx="657">
                  <c:v>1.7349999999999901</c:v>
                </c:pt>
                <c:pt idx="658">
                  <c:v>1.9449999999999901</c:v>
                </c:pt>
                <c:pt idx="659">
                  <c:v>2.0649999999999999</c:v>
                </c:pt>
                <c:pt idx="660">
                  <c:v>1.95</c:v>
                </c:pt>
                <c:pt idx="661">
                  <c:v>2.0350000000000001</c:v>
                </c:pt>
                <c:pt idx="662">
                  <c:v>1.175</c:v>
                </c:pt>
                <c:pt idx="663">
                  <c:v>1.2250000000000001</c:v>
                </c:pt>
                <c:pt idx="664">
                  <c:v>1.2849999999999999</c:v>
                </c:pt>
                <c:pt idx="665">
                  <c:v>1.3149999999999999</c:v>
                </c:pt>
                <c:pt idx="666">
                  <c:v>1.3299999999999901</c:v>
                </c:pt>
                <c:pt idx="667">
                  <c:v>1.18</c:v>
                </c:pt>
                <c:pt idx="668">
                  <c:v>1.51</c:v>
                </c:pt>
                <c:pt idx="669">
                  <c:v>1.27</c:v>
                </c:pt>
                <c:pt idx="670">
                  <c:v>1.6949999999999901</c:v>
                </c:pt>
                <c:pt idx="671">
                  <c:v>2.0350000000000001</c:v>
                </c:pt>
                <c:pt idx="672">
                  <c:v>2.06</c:v>
                </c:pt>
                <c:pt idx="673">
                  <c:v>1.96</c:v>
                </c:pt>
                <c:pt idx="674">
                  <c:v>1.91</c:v>
                </c:pt>
                <c:pt idx="675">
                  <c:v>1.7949999999999999</c:v>
                </c:pt>
                <c:pt idx="676">
                  <c:v>1.75999999999999</c:v>
                </c:pt>
                <c:pt idx="677">
                  <c:v>1.76</c:v>
                </c:pt>
                <c:pt idx="678">
                  <c:v>1.825</c:v>
                </c:pt>
                <c:pt idx="679">
                  <c:v>2.2250000000000001</c:v>
                </c:pt>
                <c:pt idx="680">
                  <c:v>2.1399999999999899</c:v>
                </c:pt>
                <c:pt idx="681">
                  <c:v>2.17</c:v>
                </c:pt>
                <c:pt idx="682">
                  <c:v>1.8599999999999901</c:v>
                </c:pt>
                <c:pt idx="683">
                  <c:v>1.3599999999999901</c:v>
                </c:pt>
                <c:pt idx="684">
                  <c:v>1.625</c:v>
                </c:pt>
                <c:pt idx="685">
                  <c:v>1.54</c:v>
                </c:pt>
                <c:pt idx="686">
                  <c:v>1.365</c:v>
                </c:pt>
                <c:pt idx="687">
                  <c:v>1.46</c:v>
                </c:pt>
                <c:pt idx="688">
                  <c:v>1.395</c:v>
                </c:pt>
                <c:pt idx="689">
                  <c:v>1.5449999999999999</c:v>
                </c:pt>
                <c:pt idx="690">
                  <c:v>1.7449999999999899</c:v>
                </c:pt>
                <c:pt idx="691">
                  <c:v>1.89</c:v>
                </c:pt>
                <c:pt idx="692">
                  <c:v>1.615</c:v>
                </c:pt>
                <c:pt idx="693">
                  <c:v>1.4550000000000001</c:v>
                </c:pt>
                <c:pt idx="694">
                  <c:v>1.1399999999999999</c:v>
                </c:pt>
                <c:pt idx="695">
                  <c:v>1.125</c:v>
                </c:pt>
                <c:pt idx="696">
                  <c:v>1.23</c:v>
                </c:pt>
                <c:pt idx="697">
                  <c:v>1.7949999999999999</c:v>
                </c:pt>
                <c:pt idx="698">
                  <c:v>1.9450000000000001</c:v>
                </c:pt>
                <c:pt idx="699">
                  <c:v>1.3149999999999999</c:v>
                </c:pt>
                <c:pt idx="700">
                  <c:v>1.47</c:v>
                </c:pt>
                <c:pt idx="701">
                  <c:v>1.5899999999999901</c:v>
                </c:pt>
                <c:pt idx="702">
                  <c:v>1.7450000000000001</c:v>
                </c:pt>
                <c:pt idx="703">
                  <c:v>2.0350000000000001</c:v>
                </c:pt>
                <c:pt idx="704">
                  <c:v>2.35</c:v>
                </c:pt>
                <c:pt idx="705">
                  <c:v>2.9449999999999998</c:v>
                </c:pt>
                <c:pt idx="706">
                  <c:v>3.53</c:v>
                </c:pt>
                <c:pt idx="707">
                  <c:v>3.6549999999999998</c:v>
                </c:pt>
                <c:pt idx="708">
                  <c:v>3.4249999999999998</c:v>
                </c:pt>
                <c:pt idx="709">
                  <c:v>3.1949999999999998</c:v>
                </c:pt>
                <c:pt idx="710">
                  <c:v>3.0249999999999999</c:v>
                </c:pt>
                <c:pt idx="711">
                  <c:v>2.86</c:v>
                </c:pt>
                <c:pt idx="712">
                  <c:v>2.77</c:v>
                </c:pt>
                <c:pt idx="713">
                  <c:v>2.8049999999999899</c:v>
                </c:pt>
                <c:pt idx="714">
                  <c:v>2.2799999999999998</c:v>
                </c:pt>
                <c:pt idx="715">
                  <c:v>2.16</c:v>
                </c:pt>
                <c:pt idx="716">
                  <c:v>2.04</c:v>
                </c:pt>
                <c:pt idx="717">
                  <c:v>2.0750000000000002</c:v>
                </c:pt>
                <c:pt idx="718">
                  <c:v>2.0299999999999998</c:v>
                </c:pt>
                <c:pt idx="719">
                  <c:v>1.82</c:v>
                </c:pt>
                <c:pt idx="720">
                  <c:v>1.8049999999999999</c:v>
                </c:pt>
                <c:pt idx="721">
                  <c:v>1.89</c:v>
                </c:pt>
                <c:pt idx="722">
                  <c:v>1.8399999999999901</c:v>
                </c:pt>
                <c:pt idx="723">
                  <c:v>1.75</c:v>
                </c:pt>
                <c:pt idx="724">
                  <c:v>1.75</c:v>
                </c:pt>
                <c:pt idx="725">
                  <c:v>1.27</c:v>
                </c:pt>
                <c:pt idx="726">
                  <c:v>1.44</c:v>
                </c:pt>
                <c:pt idx="727">
                  <c:v>1.665</c:v>
                </c:pt>
                <c:pt idx="728">
                  <c:v>2.11</c:v>
                </c:pt>
                <c:pt idx="729">
                  <c:v>2.0150000000000001</c:v>
                </c:pt>
                <c:pt idx="730">
                  <c:v>2.7850000000000001</c:v>
                </c:pt>
                <c:pt idx="731">
                  <c:v>2.94</c:v>
                </c:pt>
                <c:pt idx="732">
                  <c:v>3.0149999999999899</c:v>
                </c:pt>
                <c:pt idx="733">
                  <c:v>2.84499999999999</c:v>
                </c:pt>
                <c:pt idx="734">
                  <c:v>2.7949999999999999</c:v>
                </c:pt>
                <c:pt idx="735">
                  <c:v>2.58</c:v>
                </c:pt>
                <c:pt idx="736">
                  <c:v>2.3899999999999899</c:v>
                </c:pt>
                <c:pt idx="737">
                  <c:v>2.1749999999999998</c:v>
                </c:pt>
                <c:pt idx="738">
                  <c:v>1.9950000000000001</c:v>
                </c:pt>
                <c:pt idx="739">
                  <c:v>1.92</c:v>
                </c:pt>
                <c:pt idx="740">
                  <c:v>1.7999999999999901</c:v>
                </c:pt>
                <c:pt idx="741">
                  <c:v>1.94</c:v>
                </c:pt>
                <c:pt idx="742">
                  <c:v>2.0750000000000002</c:v>
                </c:pt>
                <c:pt idx="743">
                  <c:v>2.19</c:v>
                </c:pt>
                <c:pt idx="744">
                  <c:v>2.12</c:v>
                </c:pt>
                <c:pt idx="745">
                  <c:v>2.04</c:v>
                </c:pt>
                <c:pt idx="746">
                  <c:v>2.11</c:v>
                </c:pt>
                <c:pt idx="747">
                  <c:v>1.71</c:v>
                </c:pt>
                <c:pt idx="748">
                  <c:v>1.125</c:v>
                </c:pt>
                <c:pt idx="749">
                  <c:v>0.83</c:v>
                </c:pt>
                <c:pt idx="750">
                  <c:v>2.1349999999999998</c:v>
                </c:pt>
                <c:pt idx="751">
                  <c:v>2.7</c:v>
                </c:pt>
                <c:pt idx="752">
                  <c:v>2.8</c:v>
                </c:pt>
                <c:pt idx="753">
                  <c:v>2.6850000000000001</c:v>
                </c:pt>
                <c:pt idx="754">
                  <c:v>2.4350000000000001</c:v>
                </c:pt>
                <c:pt idx="755">
                  <c:v>2.46</c:v>
                </c:pt>
                <c:pt idx="756">
                  <c:v>2.4950000000000001</c:v>
                </c:pt>
                <c:pt idx="757">
                  <c:v>2.6150000000000002</c:v>
                </c:pt>
                <c:pt idx="758">
                  <c:v>2.6549999999999998</c:v>
                </c:pt>
                <c:pt idx="759">
                  <c:v>2.7149999999999999</c:v>
                </c:pt>
                <c:pt idx="760">
                  <c:v>2.855</c:v>
                </c:pt>
                <c:pt idx="761">
                  <c:v>2.84</c:v>
                </c:pt>
                <c:pt idx="762">
                  <c:v>2.915</c:v>
                </c:pt>
                <c:pt idx="763">
                  <c:v>2.64</c:v>
                </c:pt>
                <c:pt idx="764">
                  <c:v>2.8899999999999899</c:v>
                </c:pt>
                <c:pt idx="765">
                  <c:v>2.855</c:v>
                </c:pt>
                <c:pt idx="766">
                  <c:v>2.8650000000000002</c:v>
                </c:pt>
                <c:pt idx="767">
                  <c:v>2.86</c:v>
                </c:pt>
                <c:pt idx="768">
                  <c:v>2.9</c:v>
                </c:pt>
                <c:pt idx="769">
                  <c:v>2.9</c:v>
                </c:pt>
                <c:pt idx="770">
                  <c:v>2.9299999999999899</c:v>
                </c:pt>
                <c:pt idx="771">
                  <c:v>2.96999999999999</c:v>
                </c:pt>
                <c:pt idx="772">
                  <c:v>2.9950000000000001</c:v>
                </c:pt>
                <c:pt idx="773">
                  <c:v>2.98</c:v>
                </c:pt>
                <c:pt idx="774">
                  <c:v>2.99</c:v>
                </c:pt>
                <c:pt idx="775">
                  <c:v>2.9849999999999999</c:v>
                </c:pt>
                <c:pt idx="776">
                  <c:v>3.0449999999999999</c:v>
                </c:pt>
                <c:pt idx="777">
                  <c:v>2.96999999999999</c:v>
                </c:pt>
                <c:pt idx="778">
                  <c:v>3.0149999999999899</c:v>
                </c:pt>
                <c:pt idx="779">
                  <c:v>3.105</c:v>
                </c:pt>
                <c:pt idx="780">
                  <c:v>3.0449999999999999</c:v>
                </c:pt>
                <c:pt idx="781">
                  <c:v>3.08</c:v>
                </c:pt>
                <c:pt idx="782">
                  <c:v>3.06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3.11</c:v>
                </c:pt>
                <c:pt idx="786">
                  <c:v>3.085</c:v>
                </c:pt>
                <c:pt idx="787">
                  <c:v>3.0649999999999999</c:v>
                </c:pt>
                <c:pt idx="788">
                  <c:v>3.085</c:v>
                </c:pt>
                <c:pt idx="789">
                  <c:v>3.12</c:v>
                </c:pt>
                <c:pt idx="790">
                  <c:v>3.085</c:v>
                </c:pt>
                <c:pt idx="791">
                  <c:v>3.0750000000000002</c:v>
                </c:pt>
                <c:pt idx="792">
                  <c:v>3.02</c:v>
                </c:pt>
                <c:pt idx="793">
                  <c:v>2.9750000000000001</c:v>
                </c:pt>
                <c:pt idx="794">
                  <c:v>2.9950000000000001</c:v>
                </c:pt>
                <c:pt idx="795">
                  <c:v>3.07</c:v>
                </c:pt>
                <c:pt idx="796">
                  <c:v>3.01</c:v>
                </c:pt>
                <c:pt idx="797">
                  <c:v>3.0649999999999999</c:v>
                </c:pt>
                <c:pt idx="798">
                  <c:v>3.06</c:v>
                </c:pt>
                <c:pt idx="799">
                  <c:v>3.0549999999999899</c:v>
                </c:pt>
                <c:pt idx="800">
                  <c:v>3.0049999999999999</c:v>
                </c:pt>
                <c:pt idx="801">
                  <c:v>2.92</c:v>
                </c:pt>
                <c:pt idx="802">
                  <c:v>2.9349999999999898</c:v>
                </c:pt>
                <c:pt idx="803">
                  <c:v>2.99</c:v>
                </c:pt>
                <c:pt idx="804">
                  <c:v>2.96999999999999</c:v>
                </c:pt>
                <c:pt idx="805">
                  <c:v>2.9349999999999898</c:v>
                </c:pt>
                <c:pt idx="806">
                  <c:v>2.9449999999999998</c:v>
                </c:pt>
                <c:pt idx="807">
                  <c:v>2.75</c:v>
                </c:pt>
                <c:pt idx="808">
                  <c:v>2.7949999999999999</c:v>
                </c:pt>
                <c:pt idx="809">
                  <c:v>2.7349999999999999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2.585</c:v>
                </c:pt>
                <c:pt idx="813">
                  <c:v>2.4350000000000001</c:v>
                </c:pt>
                <c:pt idx="814">
                  <c:v>2.3250000000000002</c:v>
                </c:pt>
                <c:pt idx="815">
                  <c:v>2.4649999999999999</c:v>
                </c:pt>
                <c:pt idx="816">
                  <c:v>2.2549999999999999</c:v>
                </c:pt>
                <c:pt idx="817">
                  <c:v>2.1749999999999998</c:v>
                </c:pt>
                <c:pt idx="818">
                  <c:v>2.14</c:v>
                </c:pt>
                <c:pt idx="819">
                  <c:v>2.0350000000000001</c:v>
                </c:pt>
                <c:pt idx="820">
                  <c:v>1.92</c:v>
                </c:pt>
                <c:pt idx="821">
                  <c:v>1.9</c:v>
                </c:pt>
                <c:pt idx="822">
                  <c:v>1.7749999999999999</c:v>
                </c:pt>
                <c:pt idx="823">
                  <c:v>1.8149999999999999</c:v>
                </c:pt>
                <c:pt idx="824">
                  <c:v>1.65499999999999</c:v>
                </c:pt>
                <c:pt idx="825">
                  <c:v>1.655</c:v>
                </c:pt>
                <c:pt idx="826">
                  <c:v>1.5649999999999999</c:v>
                </c:pt>
                <c:pt idx="827">
                  <c:v>1.65</c:v>
                </c:pt>
                <c:pt idx="828">
                  <c:v>1.57</c:v>
                </c:pt>
                <c:pt idx="829">
                  <c:v>1.615</c:v>
                </c:pt>
                <c:pt idx="830">
                  <c:v>1.51</c:v>
                </c:pt>
                <c:pt idx="831">
                  <c:v>1.575</c:v>
                </c:pt>
                <c:pt idx="832">
                  <c:v>1.4950000000000001</c:v>
                </c:pt>
                <c:pt idx="833">
                  <c:v>1.415</c:v>
                </c:pt>
                <c:pt idx="834">
                  <c:v>1.4</c:v>
                </c:pt>
                <c:pt idx="835">
                  <c:v>1.32</c:v>
                </c:pt>
                <c:pt idx="836">
                  <c:v>1.345</c:v>
                </c:pt>
                <c:pt idx="837">
                  <c:v>1.26</c:v>
                </c:pt>
                <c:pt idx="838">
                  <c:v>1.2450000000000001</c:v>
                </c:pt>
                <c:pt idx="839">
                  <c:v>1.2</c:v>
                </c:pt>
                <c:pt idx="840">
                  <c:v>1.19</c:v>
                </c:pt>
                <c:pt idx="841">
                  <c:v>1.165</c:v>
                </c:pt>
                <c:pt idx="842">
                  <c:v>1.18</c:v>
                </c:pt>
                <c:pt idx="843">
                  <c:v>1.125</c:v>
                </c:pt>
                <c:pt idx="844">
                  <c:v>1.1499999999999999</c:v>
                </c:pt>
                <c:pt idx="845">
                  <c:v>1.23</c:v>
                </c:pt>
                <c:pt idx="846">
                  <c:v>1.415</c:v>
                </c:pt>
                <c:pt idx="847">
                  <c:v>1.385</c:v>
                </c:pt>
                <c:pt idx="848">
                  <c:v>1.355</c:v>
                </c:pt>
                <c:pt idx="849">
                  <c:v>1.365</c:v>
                </c:pt>
                <c:pt idx="850">
                  <c:v>1.3149999999999999</c:v>
                </c:pt>
                <c:pt idx="851">
                  <c:v>1.27</c:v>
                </c:pt>
                <c:pt idx="852">
                  <c:v>1.3049999999999999</c:v>
                </c:pt>
                <c:pt idx="853">
                  <c:v>1.2549999999999999</c:v>
                </c:pt>
                <c:pt idx="854">
                  <c:v>1.29</c:v>
                </c:pt>
                <c:pt idx="855">
                  <c:v>1.23</c:v>
                </c:pt>
                <c:pt idx="856">
                  <c:v>1.26</c:v>
                </c:pt>
                <c:pt idx="857">
                  <c:v>1.325</c:v>
                </c:pt>
                <c:pt idx="858">
                  <c:v>1.3599999999999901</c:v>
                </c:pt>
                <c:pt idx="859">
                  <c:v>1.3149999999999999</c:v>
                </c:pt>
                <c:pt idx="860">
                  <c:v>1.3699999999999899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F-49B5-9239-6A4D45512D83}"/>
            </c:ext>
          </c:extLst>
        </c:ser>
        <c:ser>
          <c:idx val="1"/>
          <c:order val="1"/>
          <c:tx>
            <c:strRef>
              <c:f>FE_raw!$BG$1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FE_raw!$BG$2:$BG$862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2.5000000000000001E-2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4.4999999999999998E-2</c:v>
                </c:pt>
                <c:pt idx="46">
                  <c:v>2.5000000000000001E-2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5.5E-2</c:v>
                </c:pt>
                <c:pt idx="51">
                  <c:v>1.4999999999999999E-2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3.5000000000000003E-2</c:v>
                </c:pt>
                <c:pt idx="56">
                  <c:v>0</c:v>
                </c:pt>
                <c:pt idx="57">
                  <c:v>4.4999999999999998E-2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0.14000000000000001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2.5000000000000001E-2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3.5000000000000003E-2</c:v>
                </c:pt>
                <c:pt idx="79">
                  <c:v>0.08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1.4999999999999999E-2</c:v>
                </c:pt>
                <c:pt idx="83">
                  <c:v>0.06</c:v>
                </c:pt>
                <c:pt idx="84">
                  <c:v>0.05</c:v>
                </c:pt>
                <c:pt idx="85">
                  <c:v>2.5000000000000001E-2</c:v>
                </c:pt>
                <c:pt idx="86">
                  <c:v>3.5000000000000003E-2</c:v>
                </c:pt>
                <c:pt idx="87">
                  <c:v>0.09</c:v>
                </c:pt>
                <c:pt idx="88">
                  <c:v>0.12</c:v>
                </c:pt>
                <c:pt idx="89">
                  <c:v>0</c:v>
                </c:pt>
                <c:pt idx="90">
                  <c:v>0.16500000000000001</c:v>
                </c:pt>
                <c:pt idx="91">
                  <c:v>0.15</c:v>
                </c:pt>
                <c:pt idx="92">
                  <c:v>0.11</c:v>
                </c:pt>
                <c:pt idx="93">
                  <c:v>0.14499999999999999</c:v>
                </c:pt>
                <c:pt idx="94">
                  <c:v>0.04</c:v>
                </c:pt>
                <c:pt idx="95">
                  <c:v>0.04</c:v>
                </c:pt>
                <c:pt idx="96">
                  <c:v>2.5000000000000001E-2</c:v>
                </c:pt>
                <c:pt idx="97">
                  <c:v>0</c:v>
                </c:pt>
                <c:pt idx="98">
                  <c:v>0.08</c:v>
                </c:pt>
                <c:pt idx="99">
                  <c:v>2.5000000000000001E-2</c:v>
                </c:pt>
                <c:pt idx="100">
                  <c:v>0.08</c:v>
                </c:pt>
                <c:pt idx="101">
                  <c:v>0.11</c:v>
                </c:pt>
                <c:pt idx="102">
                  <c:v>0.105</c:v>
                </c:pt>
                <c:pt idx="103">
                  <c:v>0.09</c:v>
                </c:pt>
                <c:pt idx="104">
                  <c:v>7.4999999999999997E-2</c:v>
                </c:pt>
                <c:pt idx="105">
                  <c:v>6.5000000000000002E-2</c:v>
                </c:pt>
                <c:pt idx="106">
                  <c:v>9.5000000000000001E-2</c:v>
                </c:pt>
                <c:pt idx="107">
                  <c:v>0.01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6.5000000000000002E-2</c:v>
                </c:pt>
                <c:pt idx="112">
                  <c:v>3.5000000000000003E-2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0.02</c:v>
                </c:pt>
                <c:pt idx="116">
                  <c:v>0.01</c:v>
                </c:pt>
                <c:pt idx="117">
                  <c:v>0.05</c:v>
                </c:pt>
                <c:pt idx="118">
                  <c:v>0.02</c:v>
                </c:pt>
                <c:pt idx="119">
                  <c:v>0.09</c:v>
                </c:pt>
                <c:pt idx="120">
                  <c:v>5.5E-2</c:v>
                </c:pt>
                <c:pt idx="121">
                  <c:v>0</c:v>
                </c:pt>
                <c:pt idx="122">
                  <c:v>3.5000000000000003E-2</c:v>
                </c:pt>
                <c:pt idx="123">
                  <c:v>6.5000000000000002E-2</c:v>
                </c:pt>
                <c:pt idx="124">
                  <c:v>4.4999999999999998E-2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0.05</c:v>
                </c:pt>
                <c:pt idx="130">
                  <c:v>3.5000000000000003E-2</c:v>
                </c:pt>
                <c:pt idx="131">
                  <c:v>1.4999999999999999E-2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1.4999999999999999E-2</c:v>
                </c:pt>
                <c:pt idx="140">
                  <c:v>3.5000000000000003E-2</c:v>
                </c:pt>
                <c:pt idx="141">
                  <c:v>7.0000000000000007E-2</c:v>
                </c:pt>
                <c:pt idx="142">
                  <c:v>0.04</c:v>
                </c:pt>
                <c:pt idx="143">
                  <c:v>0.05</c:v>
                </c:pt>
                <c:pt idx="144">
                  <c:v>3.5000000000000003E-2</c:v>
                </c:pt>
                <c:pt idx="145">
                  <c:v>1.4999999999999999E-2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1.4999999999999999E-2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0.06</c:v>
                </c:pt>
                <c:pt idx="171">
                  <c:v>0</c:v>
                </c:pt>
                <c:pt idx="172">
                  <c:v>0.125</c:v>
                </c:pt>
                <c:pt idx="173">
                  <c:v>0.04</c:v>
                </c:pt>
                <c:pt idx="174">
                  <c:v>0.12</c:v>
                </c:pt>
                <c:pt idx="175">
                  <c:v>4.4999999999999998E-2</c:v>
                </c:pt>
                <c:pt idx="176">
                  <c:v>0.03</c:v>
                </c:pt>
                <c:pt idx="177">
                  <c:v>4.4999999999999998E-2</c:v>
                </c:pt>
                <c:pt idx="178">
                  <c:v>0.03</c:v>
                </c:pt>
                <c:pt idx="179">
                  <c:v>0.06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5.0000000000000001E-3</c:v>
                </c:pt>
                <c:pt idx="187">
                  <c:v>0</c:v>
                </c:pt>
                <c:pt idx="188">
                  <c:v>0</c:v>
                </c:pt>
                <c:pt idx="189">
                  <c:v>5.0000000000000001E-3</c:v>
                </c:pt>
                <c:pt idx="190">
                  <c:v>0.02</c:v>
                </c:pt>
                <c:pt idx="191">
                  <c:v>0.01</c:v>
                </c:pt>
                <c:pt idx="192">
                  <c:v>0.03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4.4999999999999998E-2</c:v>
                </c:pt>
                <c:pt idx="202">
                  <c:v>5.0000000000000001E-3</c:v>
                </c:pt>
                <c:pt idx="203">
                  <c:v>3.5000000000000003E-2</c:v>
                </c:pt>
                <c:pt idx="204">
                  <c:v>0</c:v>
                </c:pt>
                <c:pt idx="205">
                  <c:v>0.01</c:v>
                </c:pt>
                <c:pt idx="206">
                  <c:v>5.0000000000000001E-3</c:v>
                </c:pt>
                <c:pt idx="207">
                  <c:v>7.4999999999999997E-2</c:v>
                </c:pt>
                <c:pt idx="208">
                  <c:v>0.06</c:v>
                </c:pt>
                <c:pt idx="209">
                  <c:v>1.4999999999999999E-2</c:v>
                </c:pt>
                <c:pt idx="210">
                  <c:v>5.0000000000000001E-3</c:v>
                </c:pt>
                <c:pt idx="211">
                  <c:v>0.03</c:v>
                </c:pt>
                <c:pt idx="212">
                  <c:v>5.5E-2</c:v>
                </c:pt>
                <c:pt idx="213">
                  <c:v>6.5000000000000002E-2</c:v>
                </c:pt>
                <c:pt idx="214">
                  <c:v>4.4999999999999998E-2</c:v>
                </c:pt>
                <c:pt idx="215">
                  <c:v>0</c:v>
                </c:pt>
                <c:pt idx="216">
                  <c:v>4.4999999999999998E-2</c:v>
                </c:pt>
                <c:pt idx="217">
                  <c:v>0</c:v>
                </c:pt>
                <c:pt idx="218">
                  <c:v>1.4999999999999999E-2</c:v>
                </c:pt>
                <c:pt idx="219">
                  <c:v>2.5000000000000001E-2</c:v>
                </c:pt>
                <c:pt idx="220">
                  <c:v>0.09</c:v>
                </c:pt>
                <c:pt idx="221">
                  <c:v>7.0000000000000007E-2</c:v>
                </c:pt>
                <c:pt idx="222">
                  <c:v>0.09</c:v>
                </c:pt>
                <c:pt idx="223">
                  <c:v>0.09</c:v>
                </c:pt>
                <c:pt idx="224">
                  <c:v>0.04</c:v>
                </c:pt>
                <c:pt idx="225">
                  <c:v>0.05</c:v>
                </c:pt>
                <c:pt idx="226">
                  <c:v>0.04</c:v>
                </c:pt>
                <c:pt idx="227">
                  <c:v>0.08</c:v>
                </c:pt>
                <c:pt idx="228">
                  <c:v>0.1</c:v>
                </c:pt>
                <c:pt idx="229">
                  <c:v>3.5000000000000003E-2</c:v>
                </c:pt>
                <c:pt idx="230">
                  <c:v>0</c:v>
                </c:pt>
                <c:pt idx="231">
                  <c:v>2.5000000000000001E-2</c:v>
                </c:pt>
                <c:pt idx="232">
                  <c:v>4.4999999999999998E-2</c:v>
                </c:pt>
                <c:pt idx="233">
                  <c:v>6.5000000000000002E-2</c:v>
                </c:pt>
                <c:pt idx="234">
                  <c:v>0.05</c:v>
                </c:pt>
                <c:pt idx="235">
                  <c:v>0.06</c:v>
                </c:pt>
                <c:pt idx="236">
                  <c:v>0.05</c:v>
                </c:pt>
                <c:pt idx="237">
                  <c:v>7.0000000000000007E-2</c:v>
                </c:pt>
                <c:pt idx="238">
                  <c:v>3.5000000000000003E-2</c:v>
                </c:pt>
                <c:pt idx="239">
                  <c:v>5.0000000000000001E-3</c:v>
                </c:pt>
                <c:pt idx="240">
                  <c:v>0.04</c:v>
                </c:pt>
                <c:pt idx="241">
                  <c:v>0.03</c:v>
                </c:pt>
                <c:pt idx="242">
                  <c:v>0.02</c:v>
                </c:pt>
                <c:pt idx="243">
                  <c:v>0</c:v>
                </c:pt>
                <c:pt idx="244">
                  <c:v>0.17</c:v>
                </c:pt>
                <c:pt idx="245">
                  <c:v>0.13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0.155</c:v>
                </c:pt>
                <c:pt idx="249">
                  <c:v>6.5000000000000002E-2</c:v>
                </c:pt>
                <c:pt idx="250">
                  <c:v>0.14000000000000001</c:v>
                </c:pt>
                <c:pt idx="251">
                  <c:v>0.11</c:v>
                </c:pt>
                <c:pt idx="252">
                  <c:v>8.5000000000000006E-2</c:v>
                </c:pt>
                <c:pt idx="253">
                  <c:v>5.5E-2</c:v>
                </c:pt>
                <c:pt idx="254">
                  <c:v>0.08</c:v>
                </c:pt>
                <c:pt idx="255">
                  <c:v>0.08</c:v>
                </c:pt>
                <c:pt idx="256">
                  <c:v>7.0000000000000007E-2</c:v>
                </c:pt>
                <c:pt idx="257">
                  <c:v>0.04</c:v>
                </c:pt>
                <c:pt idx="258">
                  <c:v>0</c:v>
                </c:pt>
                <c:pt idx="259">
                  <c:v>1.4999999999999999E-2</c:v>
                </c:pt>
                <c:pt idx="260">
                  <c:v>4.4999999999999998E-2</c:v>
                </c:pt>
                <c:pt idx="261">
                  <c:v>0.08</c:v>
                </c:pt>
                <c:pt idx="262">
                  <c:v>8.5000000000000006E-2</c:v>
                </c:pt>
                <c:pt idx="263">
                  <c:v>0</c:v>
                </c:pt>
                <c:pt idx="264">
                  <c:v>0</c:v>
                </c:pt>
                <c:pt idx="265">
                  <c:v>3.5000000000000003E-2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5.0000000000000001E-3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4.4999999999999998E-2</c:v>
                </c:pt>
                <c:pt idx="275">
                  <c:v>0.03</c:v>
                </c:pt>
                <c:pt idx="276">
                  <c:v>7.0000000000000007E-2</c:v>
                </c:pt>
                <c:pt idx="277">
                  <c:v>0.01</c:v>
                </c:pt>
                <c:pt idx="278">
                  <c:v>0.04</c:v>
                </c:pt>
                <c:pt idx="279">
                  <c:v>0.05</c:v>
                </c:pt>
                <c:pt idx="280">
                  <c:v>0.03</c:v>
                </c:pt>
                <c:pt idx="281">
                  <c:v>0.01</c:v>
                </c:pt>
                <c:pt idx="282">
                  <c:v>5.5E-2</c:v>
                </c:pt>
                <c:pt idx="283">
                  <c:v>0.01</c:v>
                </c:pt>
                <c:pt idx="284">
                  <c:v>3.5000000000000003E-2</c:v>
                </c:pt>
                <c:pt idx="285">
                  <c:v>0</c:v>
                </c:pt>
                <c:pt idx="286">
                  <c:v>2.5000000000000001E-2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5.0000000000000001E-3</c:v>
                </c:pt>
                <c:pt idx="292">
                  <c:v>0</c:v>
                </c:pt>
                <c:pt idx="293">
                  <c:v>0</c:v>
                </c:pt>
                <c:pt idx="294">
                  <c:v>2.5000000000000001E-2</c:v>
                </c:pt>
                <c:pt idx="295">
                  <c:v>0.02</c:v>
                </c:pt>
                <c:pt idx="296">
                  <c:v>0.03</c:v>
                </c:pt>
                <c:pt idx="297">
                  <c:v>0</c:v>
                </c:pt>
                <c:pt idx="298">
                  <c:v>8.5000000000000006E-2</c:v>
                </c:pt>
                <c:pt idx="299">
                  <c:v>0</c:v>
                </c:pt>
                <c:pt idx="300">
                  <c:v>1.4999999999999999E-2</c:v>
                </c:pt>
                <c:pt idx="301">
                  <c:v>7.0000000000000007E-2</c:v>
                </c:pt>
                <c:pt idx="302">
                  <c:v>0.05</c:v>
                </c:pt>
                <c:pt idx="303">
                  <c:v>0</c:v>
                </c:pt>
                <c:pt idx="304">
                  <c:v>4.4999999999999998E-2</c:v>
                </c:pt>
                <c:pt idx="305">
                  <c:v>0.05</c:v>
                </c:pt>
                <c:pt idx="306">
                  <c:v>4.4999999999999998E-2</c:v>
                </c:pt>
                <c:pt idx="307">
                  <c:v>7.4999999999999997E-2</c:v>
                </c:pt>
                <c:pt idx="308">
                  <c:v>3.5000000000000003E-2</c:v>
                </c:pt>
                <c:pt idx="309">
                  <c:v>7.4999999999999997E-2</c:v>
                </c:pt>
                <c:pt idx="310">
                  <c:v>4.4999999999999998E-2</c:v>
                </c:pt>
                <c:pt idx="311">
                  <c:v>0.03</c:v>
                </c:pt>
                <c:pt idx="312">
                  <c:v>0.04</c:v>
                </c:pt>
                <c:pt idx="313">
                  <c:v>7.4999999999999997E-2</c:v>
                </c:pt>
                <c:pt idx="314">
                  <c:v>0</c:v>
                </c:pt>
                <c:pt idx="315">
                  <c:v>2.5000000000000001E-2</c:v>
                </c:pt>
                <c:pt idx="316">
                  <c:v>0</c:v>
                </c:pt>
                <c:pt idx="317">
                  <c:v>0.01</c:v>
                </c:pt>
                <c:pt idx="318">
                  <c:v>1.4999999999999999E-2</c:v>
                </c:pt>
                <c:pt idx="319">
                  <c:v>3.5000000000000003E-2</c:v>
                </c:pt>
                <c:pt idx="320">
                  <c:v>2.5000000000000001E-2</c:v>
                </c:pt>
                <c:pt idx="321">
                  <c:v>4.4999999999999998E-2</c:v>
                </c:pt>
                <c:pt idx="322">
                  <c:v>0.06</c:v>
                </c:pt>
                <c:pt idx="323">
                  <c:v>0.08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</c:v>
                </c:pt>
                <c:pt idx="328">
                  <c:v>0.05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0.01</c:v>
                </c:pt>
                <c:pt idx="332">
                  <c:v>0.02</c:v>
                </c:pt>
                <c:pt idx="333">
                  <c:v>0.125</c:v>
                </c:pt>
                <c:pt idx="334">
                  <c:v>0.1</c:v>
                </c:pt>
                <c:pt idx="335">
                  <c:v>6.5000000000000002E-2</c:v>
                </c:pt>
                <c:pt idx="336">
                  <c:v>0.16</c:v>
                </c:pt>
                <c:pt idx="337">
                  <c:v>0.125</c:v>
                </c:pt>
                <c:pt idx="338">
                  <c:v>0.11</c:v>
                </c:pt>
                <c:pt idx="339">
                  <c:v>0.11</c:v>
                </c:pt>
                <c:pt idx="340">
                  <c:v>0.1</c:v>
                </c:pt>
                <c:pt idx="341">
                  <c:v>0.115</c:v>
                </c:pt>
                <c:pt idx="342">
                  <c:v>0.125</c:v>
                </c:pt>
                <c:pt idx="343">
                  <c:v>8.5000000000000006E-2</c:v>
                </c:pt>
                <c:pt idx="344">
                  <c:v>7.4999999999999997E-2</c:v>
                </c:pt>
                <c:pt idx="345">
                  <c:v>0.04</c:v>
                </c:pt>
                <c:pt idx="346">
                  <c:v>7.0000000000000007E-2</c:v>
                </c:pt>
                <c:pt idx="347">
                  <c:v>2.5000000000000001E-2</c:v>
                </c:pt>
                <c:pt idx="348">
                  <c:v>0.1</c:v>
                </c:pt>
                <c:pt idx="349">
                  <c:v>0.13</c:v>
                </c:pt>
                <c:pt idx="350">
                  <c:v>0.01</c:v>
                </c:pt>
                <c:pt idx="351">
                  <c:v>0.105</c:v>
                </c:pt>
                <c:pt idx="352">
                  <c:v>4.4999999999999998E-2</c:v>
                </c:pt>
                <c:pt idx="353">
                  <c:v>0.01</c:v>
                </c:pt>
                <c:pt idx="354">
                  <c:v>1.4999999999999999E-2</c:v>
                </c:pt>
                <c:pt idx="355">
                  <c:v>5.5E-2</c:v>
                </c:pt>
                <c:pt idx="356">
                  <c:v>4.4999999999999998E-2</c:v>
                </c:pt>
                <c:pt idx="357">
                  <c:v>5.5E-2</c:v>
                </c:pt>
                <c:pt idx="358">
                  <c:v>1.4999999999999999E-2</c:v>
                </c:pt>
                <c:pt idx="359">
                  <c:v>6.5000000000000002E-2</c:v>
                </c:pt>
                <c:pt idx="360">
                  <c:v>0</c:v>
                </c:pt>
                <c:pt idx="361">
                  <c:v>0.09</c:v>
                </c:pt>
                <c:pt idx="362">
                  <c:v>0.04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9.5000000000000001E-2</c:v>
                </c:pt>
                <c:pt idx="367">
                  <c:v>0</c:v>
                </c:pt>
                <c:pt idx="368">
                  <c:v>0.01</c:v>
                </c:pt>
                <c:pt idx="369">
                  <c:v>0.105</c:v>
                </c:pt>
                <c:pt idx="370">
                  <c:v>0.14499999999999999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2.5000000000000001E-2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2.5000000000000001E-2</c:v>
                </c:pt>
                <c:pt idx="387">
                  <c:v>0.13500000000000001</c:v>
                </c:pt>
                <c:pt idx="388">
                  <c:v>0.13500000000000001</c:v>
                </c:pt>
                <c:pt idx="389">
                  <c:v>0.13500000000000001</c:v>
                </c:pt>
                <c:pt idx="390">
                  <c:v>0.13</c:v>
                </c:pt>
                <c:pt idx="391">
                  <c:v>0.13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0.115</c:v>
                </c:pt>
                <c:pt idx="396">
                  <c:v>0.16500000000000001</c:v>
                </c:pt>
                <c:pt idx="397">
                  <c:v>0.16500000000000001</c:v>
                </c:pt>
                <c:pt idx="398">
                  <c:v>0.2</c:v>
                </c:pt>
                <c:pt idx="399">
                  <c:v>0.2</c:v>
                </c:pt>
                <c:pt idx="400">
                  <c:v>0.16</c:v>
                </c:pt>
                <c:pt idx="401">
                  <c:v>0.17</c:v>
                </c:pt>
                <c:pt idx="402">
                  <c:v>0.19500000000000001</c:v>
                </c:pt>
                <c:pt idx="403">
                  <c:v>0.2</c:v>
                </c:pt>
                <c:pt idx="404">
                  <c:v>0.20499999999999999</c:v>
                </c:pt>
                <c:pt idx="405">
                  <c:v>0.26</c:v>
                </c:pt>
                <c:pt idx="406">
                  <c:v>0.315</c:v>
                </c:pt>
                <c:pt idx="407">
                  <c:v>0.19</c:v>
                </c:pt>
                <c:pt idx="408">
                  <c:v>0.16500000000000001</c:v>
                </c:pt>
                <c:pt idx="409">
                  <c:v>0.13</c:v>
                </c:pt>
                <c:pt idx="410">
                  <c:v>0.15</c:v>
                </c:pt>
                <c:pt idx="411">
                  <c:v>0.13</c:v>
                </c:pt>
                <c:pt idx="412">
                  <c:v>0.09</c:v>
                </c:pt>
                <c:pt idx="413">
                  <c:v>0</c:v>
                </c:pt>
                <c:pt idx="414">
                  <c:v>0.01</c:v>
                </c:pt>
                <c:pt idx="415">
                  <c:v>0</c:v>
                </c:pt>
                <c:pt idx="416">
                  <c:v>0.02</c:v>
                </c:pt>
                <c:pt idx="417">
                  <c:v>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0.215</c:v>
                </c:pt>
                <c:pt idx="431">
                  <c:v>0.16</c:v>
                </c:pt>
                <c:pt idx="432">
                  <c:v>0.2</c:v>
                </c:pt>
                <c:pt idx="433">
                  <c:v>0.18</c:v>
                </c:pt>
                <c:pt idx="434">
                  <c:v>0.26</c:v>
                </c:pt>
                <c:pt idx="435">
                  <c:v>0.21</c:v>
                </c:pt>
                <c:pt idx="436">
                  <c:v>0.18</c:v>
                </c:pt>
                <c:pt idx="437">
                  <c:v>0.22</c:v>
                </c:pt>
                <c:pt idx="438">
                  <c:v>0.23499999999999999</c:v>
                </c:pt>
                <c:pt idx="439">
                  <c:v>0.28499999999999998</c:v>
                </c:pt>
                <c:pt idx="440">
                  <c:v>0.3</c:v>
                </c:pt>
                <c:pt idx="441">
                  <c:v>0.32</c:v>
                </c:pt>
                <c:pt idx="442">
                  <c:v>0.45499999999999902</c:v>
                </c:pt>
                <c:pt idx="443">
                  <c:v>0.57999999999999996</c:v>
                </c:pt>
                <c:pt idx="444">
                  <c:v>0.61</c:v>
                </c:pt>
                <c:pt idx="445">
                  <c:v>0.53</c:v>
                </c:pt>
                <c:pt idx="446">
                  <c:v>0.48</c:v>
                </c:pt>
                <c:pt idx="447">
                  <c:v>0.51</c:v>
                </c:pt>
                <c:pt idx="448">
                  <c:v>0.53</c:v>
                </c:pt>
                <c:pt idx="449">
                  <c:v>0.55000000000000004</c:v>
                </c:pt>
                <c:pt idx="450">
                  <c:v>0.33499999999999902</c:v>
                </c:pt>
                <c:pt idx="451">
                  <c:v>0.375</c:v>
                </c:pt>
                <c:pt idx="452">
                  <c:v>0.30499999999999999</c:v>
                </c:pt>
                <c:pt idx="453">
                  <c:v>0.27500000000000002</c:v>
                </c:pt>
                <c:pt idx="454">
                  <c:v>0.24</c:v>
                </c:pt>
                <c:pt idx="455">
                  <c:v>0.32</c:v>
                </c:pt>
                <c:pt idx="456">
                  <c:v>0.185</c:v>
                </c:pt>
                <c:pt idx="457">
                  <c:v>0.27</c:v>
                </c:pt>
                <c:pt idx="458">
                  <c:v>0.28999999999999998</c:v>
                </c:pt>
                <c:pt idx="459">
                  <c:v>0.35499999999999998</c:v>
                </c:pt>
                <c:pt idx="460">
                  <c:v>0.34499999999999997</c:v>
                </c:pt>
                <c:pt idx="461">
                  <c:v>0.47499999999999998</c:v>
                </c:pt>
                <c:pt idx="462">
                  <c:v>0.36499999999999999</c:v>
                </c:pt>
                <c:pt idx="463">
                  <c:v>0.33500000000000002</c:v>
                </c:pt>
                <c:pt idx="464">
                  <c:v>0.27</c:v>
                </c:pt>
                <c:pt idx="465">
                  <c:v>0.23499999999999999</c:v>
                </c:pt>
                <c:pt idx="466">
                  <c:v>0.19500000000000001</c:v>
                </c:pt>
                <c:pt idx="467">
                  <c:v>0.105</c:v>
                </c:pt>
                <c:pt idx="468">
                  <c:v>0.14499999999999999</c:v>
                </c:pt>
                <c:pt idx="469">
                  <c:v>0.01</c:v>
                </c:pt>
                <c:pt idx="470">
                  <c:v>0.15</c:v>
                </c:pt>
                <c:pt idx="471">
                  <c:v>0.11</c:v>
                </c:pt>
                <c:pt idx="472">
                  <c:v>0.14000000000000001</c:v>
                </c:pt>
                <c:pt idx="473">
                  <c:v>0.12</c:v>
                </c:pt>
                <c:pt idx="474">
                  <c:v>0.06</c:v>
                </c:pt>
                <c:pt idx="475">
                  <c:v>0.11</c:v>
                </c:pt>
                <c:pt idx="476">
                  <c:v>7.0000000000000007E-2</c:v>
                </c:pt>
                <c:pt idx="477">
                  <c:v>0.125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2.5000000000000001E-2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3.5000000000000003E-2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0.13500000000000001</c:v>
                </c:pt>
                <c:pt idx="514">
                  <c:v>0.31</c:v>
                </c:pt>
                <c:pt idx="515">
                  <c:v>0.34</c:v>
                </c:pt>
                <c:pt idx="516">
                  <c:v>0.59</c:v>
                </c:pt>
                <c:pt idx="517">
                  <c:v>0.51</c:v>
                </c:pt>
                <c:pt idx="518">
                  <c:v>0.72499999999999998</c:v>
                </c:pt>
                <c:pt idx="519">
                  <c:v>0.38</c:v>
                </c:pt>
                <c:pt idx="520">
                  <c:v>0.38</c:v>
                </c:pt>
                <c:pt idx="521">
                  <c:v>0.39500000000000002</c:v>
                </c:pt>
                <c:pt idx="522">
                  <c:v>0.439999999999999</c:v>
                </c:pt>
                <c:pt idx="523">
                  <c:v>0.41499999999999998</c:v>
                </c:pt>
                <c:pt idx="524">
                  <c:v>0.34</c:v>
                </c:pt>
                <c:pt idx="525">
                  <c:v>0.3</c:v>
                </c:pt>
                <c:pt idx="526">
                  <c:v>0.32</c:v>
                </c:pt>
                <c:pt idx="527">
                  <c:v>0.31</c:v>
                </c:pt>
                <c:pt idx="528">
                  <c:v>0.17499999999999999</c:v>
                </c:pt>
                <c:pt idx="529">
                  <c:v>0.17</c:v>
                </c:pt>
                <c:pt idx="530">
                  <c:v>0.20499999999999999</c:v>
                </c:pt>
                <c:pt idx="531">
                  <c:v>0.26</c:v>
                </c:pt>
                <c:pt idx="532">
                  <c:v>0.185</c:v>
                </c:pt>
                <c:pt idx="533">
                  <c:v>0.22499999999999901</c:v>
                </c:pt>
                <c:pt idx="534">
                  <c:v>0.18</c:v>
                </c:pt>
                <c:pt idx="535">
                  <c:v>0.155</c:v>
                </c:pt>
                <c:pt idx="536">
                  <c:v>0.20499999999999999</c:v>
                </c:pt>
                <c:pt idx="537">
                  <c:v>0.16</c:v>
                </c:pt>
                <c:pt idx="538">
                  <c:v>0.20499999999999999</c:v>
                </c:pt>
                <c:pt idx="539">
                  <c:v>0.13</c:v>
                </c:pt>
                <c:pt idx="540">
                  <c:v>0.155</c:v>
                </c:pt>
                <c:pt idx="541">
                  <c:v>0.26</c:v>
                </c:pt>
                <c:pt idx="542">
                  <c:v>0.11</c:v>
                </c:pt>
                <c:pt idx="543">
                  <c:v>0.32</c:v>
                </c:pt>
                <c:pt idx="544">
                  <c:v>0.40499999999999903</c:v>
                </c:pt>
                <c:pt idx="545">
                  <c:v>0.52</c:v>
                </c:pt>
                <c:pt idx="546">
                  <c:v>0.77500000000000002</c:v>
                </c:pt>
                <c:pt idx="547">
                  <c:v>0.81</c:v>
                </c:pt>
                <c:pt idx="548">
                  <c:v>0.84499999999999997</c:v>
                </c:pt>
                <c:pt idx="549">
                  <c:v>0.85499999999999998</c:v>
                </c:pt>
                <c:pt idx="550">
                  <c:v>0.85</c:v>
                </c:pt>
                <c:pt idx="551">
                  <c:v>0.76500000000000001</c:v>
                </c:pt>
                <c:pt idx="552">
                  <c:v>0.69499999999999995</c:v>
                </c:pt>
                <c:pt idx="553">
                  <c:v>0.64</c:v>
                </c:pt>
                <c:pt idx="554">
                  <c:v>0.71499999999999997</c:v>
                </c:pt>
                <c:pt idx="555">
                  <c:v>0.69</c:v>
                </c:pt>
                <c:pt idx="556">
                  <c:v>0.59499999999999997</c:v>
                </c:pt>
                <c:pt idx="557">
                  <c:v>0.61</c:v>
                </c:pt>
                <c:pt idx="558">
                  <c:v>0.56000000000000005</c:v>
                </c:pt>
                <c:pt idx="559">
                  <c:v>0.59499999999999997</c:v>
                </c:pt>
                <c:pt idx="560">
                  <c:v>0.37</c:v>
                </c:pt>
                <c:pt idx="561">
                  <c:v>0.48499999999999999</c:v>
                </c:pt>
                <c:pt idx="562">
                  <c:v>0.34</c:v>
                </c:pt>
                <c:pt idx="563">
                  <c:v>0.36</c:v>
                </c:pt>
                <c:pt idx="564">
                  <c:v>0.2</c:v>
                </c:pt>
                <c:pt idx="565">
                  <c:v>0.215</c:v>
                </c:pt>
                <c:pt idx="566">
                  <c:v>0.19</c:v>
                </c:pt>
                <c:pt idx="567">
                  <c:v>0.29499999999999998</c:v>
                </c:pt>
                <c:pt idx="568">
                  <c:v>0.2</c:v>
                </c:pt>
                <c:pt idx="569">
                  <c:v>0.215</c:v>
                </c:pt>
                <c:pt idx="570">
                  <c:v>0.1</c:v>
                </c:pt>
                <c:pt idx="571">
                  <c:v>0.16500000000000001</c:v>
                </c:pt>
                <c:pt idx="572">
                  <c:v>0.1</c:v>
                </c:pt>
                <c:pt idx="573">
                  <c:v>0.2</c:v>
                </c:pt>
                <c:pt idx="574">
                  <c:v>0.16500000000000001</c:v>
                </c:pt>
                <c:pt idx="575">
                  <c:v>0.13500000000000001</c:v>
                </c:pt>
                <c:pt idx="576">
                  <c:v>0.125</c:v>
                </c:pt>
                <c:pt idx="577">
                  <c:v>0</c:v>
                </c:pt>
                <c:pt idx="578">
                  <c:v>0.115</c:v>
                </c:pt>
                <c:pt idx="579">
                  <c:v>0.17499999999999999</c:v>
                </c:pt>
                <c:pt idx="580">
                  <c:v>0.125</c:v>
                </c:pt>
                <c:pt idx="581">
                  <c:v>0.41</c:v>
                </c:pt>
                <c:pt idx="582">
                  <c:v>0.3</c:v>
                </c:pt>
                <c:pt idx="583">
                  <c:v>0.33</c:v>
                </c:pt>
                <c:pt idx="584">
                  <c:v>0.32500000000000001</c:v>
                </c:pt>
                <c:pt idx="585">
                  <c:v>0.36</c:v>
                </c:pt>
                <c:pt idx="586">
                  <c:v>0.35</c:v>
                </c:pt>
                <c:pt idx="587">
                  <c:v>0.33500000000000002</c:v>
                </c:pt>
                <c:pt idx="588">
                  <c:v>0.215</c:v>
                </c:pt>
                <c:pt idx="589">
                  <c:v>0.185</c:v>
                </c:pt>
                <c:pt idx="590">
                  <c:v>0.13</c:v>
                </c:pt>
                <c:pt idx="591">
                  <c:v>0.22</c:v>
                </c:pt>
                <c:pt idx="592">
                  <c:v>0.255</c:v>
                </c:pt>
                <c:pt idx="593">
                  <c:v>0.22</c:v>
                </c:pt>
                <c:pt idx="594">
                  <c:v>0.11</c:v>
                </c:pt>
                <c:pt idx="595">
                  <c:v>0.35499999999999998</c:v>
                </c:pt>
                <c:pt idx="596">
                  <c:v>0.38500000000000001</c:v>
                </c:pt>
                <c:pt idx="597">
                  <c:v>0.245</c:v>
                </c:pt>
                <c:pt idx="598">
                  <c:v>0.3</c:v>
                </c:pt>
                <c:pt idx="599">
                  <c:v>0.32500000000000001</c:v>
                </c:pt>
                <c:pt idx="600">
                  <c:v>0.27500000000000002</c:v>
                </c:pt>
                <c:pt idx="601">
                  <c:v>0.23499999999999999</c:v>
                </c:pt>
                <c:pt idx="602">
                  <c:v>0.16</c:v>
                </c:pt>
                <c:pt idx="603">
                  <c:v>0.215</c:v>
                </c:pt>
                <c:pt idx="604">
                  <c:v>0.27500000000000002</c:v>
                </c:pt>
                <c:pt idx="605">
                  <c:v>0.21</c:v>
                </c:pt>
                <c:pt idx="606">
                  <c:v>0.33</c:v>
                </c:pt>
                <c:pt idx="607">
                  <c:v>0.35</c:v>
                </c:pt>
                <c:pt idx="608">
                  <c:v>0.38500000000000001</c:v>
                </c:pt>
                <c:pt idx="609">
                  <c:v>0.27</c:v>
                </c:pt>
                <c:pt idx="610">
                  <c:v>5.0000000000000001E-3</c:v>
                </c:pt>
                <c:pt idx="611">
                  <c:v>5.0000000000000001E-3</c:v>
                </c:pt>
                <c:pt idx="612">
                  <c:v>0</c:v>
                </c:pt>
                <c:pt idx="613">
                  <c:v>0</c:v>
                </c:pt>
                <c:pt idx="614">
                  <c:v>0.01</c:v>
                </c:pt>
                <c:pt idx="615">
                  <c:v>0</c:v>
                </c:pt>
                <c:pt idx="616">
                  <c:v>0</c:v>
                </c:pt>
                <c:pt idx="617">
                  <c:v>0.02</c:v>
                </c:pt>
                <c:pt idx="618">
                  <c:v>1.4999999999999999E-2</c:v>
                </c:pt>
                <c:pt idx="619">
                  <c:v>0.01</c:v>
                </c:pt>
                <c:pt idx="620">
                  <c:v>0.04</c:v>
                </c:pt>
                <c:pt idx="621">
                  <c:v>0.01</c:v>
                </c:pt>
                <c:pt idx="622">
                  <c:v>0.185</c:v>
                </c:pt>
                <c:pt idx="623">
                  <c:v>0.08</c:v>
                </c:pt>
                <c:pt idx="624">
                  <c:v>0.32500000000000001</c:v>
                </c:pt>
                <c:pt idx="625">
                  <c:v>0.37</c:v>
                </c:pt>
                <c:pt idx="626">
                  <c:v>0.47</c:v>
                </c:pt>
                <c:pt idx="627">
                  <c:v>0.48</c:v>
                </c:pt>
                <c:pt idx="628">
                  <c:v>0.44500000000000001</c:v>
                </c:pt>
                <c:pt idx="629">
                  <c:v>0.53500000000000003</c:v>
                </c:pt>
                <c:pt idx="630">
                  <c:v>0.49</c:v>
                </c:pt>
                <c:pt idx="631">
                  <c:v>0.39500000000000002</c:v>
                </c:pt>
                <c:pt idx="632">
                  <c:v>0.4</c:v>
                </c:pt>
                <c:pt idx="633">
                  <c:v>0.36499999999999999</c:v>
                </c:pt>
                <c:pt idx="634">
                  <c:v>0.37</c:v>
                </c:pt>
                <c:pt idx="635">
                  <c:v>0.40500000000000003</c:v>
                </c:pt>
                <c:pt idx="636">
                  <c:v>0.44</c:v>
                </c:pt>
                <c:pt idx="637">
                  <c:v>0.46</c:v>
                </c:pt>
                <c:pt idx="638">
                  <c:v>0.31</c:v>
                </c:pt>
                <c:pt idx="639">
                  <c:v>0.32</c:v>
                </c:pt>
                <c:pt idx="640">
                  <c:v>0.47</c:v>
                </c:pt>
                <c:pt idx="641">
                  <c:v>0.32500000000000001</c:v>
                </c:pt>
                <c:pt idx="642">
                  <c:v>0.36499999999999999</c:v>
                </c:pt>
                <c:pt idx="643">
                  <c:v>0.32</c:v>
                </c:pt>
                <c:pt idx="644">
                  <c:v>0.375</c:v>
                </c:pt>
                <c:pt idx="645">
                  <c:v>0.39500000000000002</c:v>
                </c:pt>
                <c:pt idx="646">
                  <c:v>0.41499999999999998</c:v>
                </c:pt>
                <c:pt idx="647">
                  <c:v>0.4</c:v>
                </c:pt>
                <c:pt idx="648">
                  <c:v>0.37</c:v>
                </c:pt>
                <c:pt idx="649">
                  <c:v>0.41</c:v>
                </c:pt>
                <c:pt idx="650">
                  <c:v>0.3</c:v>
                </c:pt>
                <c:pt idx="651">
                  <c:v>0.28999999999999998</c:v>
                </c:pt>
                <c:pt idx="652">
                  <c:v>0.34</c:v>
                </c:pt>
                <c:pt idx="653">
                  <c:v>0.39500000000000002</c:v>
                </c:pt>
                <c:pt idx="654">
                  <c:v>0.39500000000000002</c:v>
                </c:pt>
                <c:pt idx="655">
                  <c:v>0.39</c:v>
                </c:pt>
                <c:pt idx="656">
                  <c:v>0.33500000000000002</c:v>
                </c:pt>
                <c:pt idx="657">
                  <c:v>0.40500000000000003</c:v>
                </c:pt>
                <c:pt idx="658">
                  <c:v>0.375</c:v>
                </c:pt>
                <c:pt idx="659">
                  <c:v>0.43</c:v>
                </c:pt>
                <c:pt idx="660">
                  <c:v>0.44</c:v>
                </c:pt>
                <c:pt idx="661">
                  <c:v>0.33</c:v>
                </c:pt>
                <c:pt idx="662">
                  <c:v>0.19</c:v>
                </c:pt>
                <c:pt idx="663">
                  <c:v>0.1</c:v>
                </c:pt>
                <c:pt idx="664">
                  <c:v>0.04</c:v>
                </c:pt>
                <c:pt idx="665">
                  <c:v>0.05</c:v>
                </c:pt>
                <c:pt idx="666">
                  <c:v>0.13</c:v>
                </c:pt>
                <c:pt idx="667">
                  <c:v>0.13</c:v>
                </c:pt>
                <c:pt idx="668">
                  <c:v>0.02</c:v>
                </c:pt>
                <c:pt idx="669">
                  <c:v>1.4999999999999999E-2</c:v>
                </c:pt>
                <c:pt idx="670">
                  <c:v>7.0000000000000007E-2</c:v>
                </c:pt>
                <c:pt idx="671">
                  <c:v>0.17499999999999999</c:v>
                </c:pt>
                <c:pt idx="672">
                  <c:v>0.54</c:v>
                </c:pt>
                <c:pt idx="673">
                  <c:v>0.66500000000000004</c:v>
                </c:pt>
                <c:pt idx="674">
                  <c:v>0.77</c:v>
                </c:pt>
                <c:pt idx="675">
                  <c:v>0.77</c:v>
                </c:pt>
                <c:pt idx="676">
                  <c:v>0.66500000000000004</c:v>
                </c:pt>
                <c:pt idx="677">
                  <c:v>0.64</c:v>
                </c:pt>
                <c:pt idx="678">
                  <c:v>0.63</c:v>
                </c:pt>
                <c:pt idx="679">
                  <c:v>0.48</c:v>
                </c:pt>
                <c:pt idx="680">
                  <c:v>0.33</c:v>
                </c:pt>
                <c:pt idx="681">
                  <c:v>0.28499999999999998</c:v>
                </c:pt>
                <c:pt idx="682">
                  <c:v>0.15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0.255</c:v>
                </c:pt>
                <c:pt idx="689">
                  <c:v>0.51</c:v>
                </c:pt>
                <c:pt idx="690">
                  <c:v>0.67500000000000004</c:v>
                </c:pt>
                <c:pt idx="691">
                  <c:v>0.69</c:v>
                </c:pt>
                <c:pt idx="692">
                  <c:v>0.56999999999999995</c:v>
                </c:pt>
                <c:pt idx="693">
                  <c:v>0.41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5.5E-2</c:v>
                </c:pt>
                <c:pt idx="698">
                  <c:v>0.125</c:v>
                </c:pt>
                <c:pt idx="699">
                  <c:v>0.44500000000000001</c:v>
                </c:pt>
                <c:pt idx="700">
                  <c:v>0.60499999999999998</c:v>
                </c:pt>
                <c:pt idx="701">
                  <c:v>0.36499999999999999</c:v>
                </c:pt>
                <c:pt idx="702">
                  <c:v>0.92</c:v>
                </c:pt>
                <c:pt idx="703">
                  <c:v>1</c:v>
                </c:pt>
                <c:pt idx="704">
                  <c:v>1.3049999999999999</c:v>
                </c:pt>
                <c:pt idx="705">
                  <c:v>1.43</c:v>
                </c:pt>
                <c:pt idx="706">
                  <c:v>1.46</c:v>
                </c:pt>
                <c:pt idx="707">
                  <c:v>1.71</c:v>
                </c:pt>
                <c:pt idx="708">
                  <c:v>1.97</c:v>
                </c:pt>
                <c:pt idx="709">
                  <c:v>2.16</c:v>
                </c:pt>
                <c:pt idx="710">
                  <c:v>2.2549999999999999</c:v>
                </c:pt>
                <c:pt idx="711">
                  <c:v>2.3149999999999999</c:v>
                </c:pt>
                <c:pt idx="712">
                  <c:v>2.39</c:v>
                </c:pt>
                <c:pt idx="713">
                  <c:v>2.46999999999999</c:v>
                </c:pt>
                <c:pt idx="714">
                  <c:v>2.83</c:v>
                </c:pt>
                <c:pt idx="715">
                  <c:v>2.9249999999999998</c:v>
                </c:pt>
                <c:pt idx="716">
                  <c:v>2.9049999999999998</c:v>
                </c:pt>
                <c:pt idx="717">
                  <c:v>2.84</c:v>
                </c:pt>
                <c:pt idx="718">
                  <c:v>2.78</c:v>
                </c:pt>
                <c:pt idx="719">
                  <c:v>2.7549999999999999</c:v>
                </c:pt>
                <c:pt idx="720">
                  <c:v>2.9249999999999998</c:v>
                </c:pt>
                <c:pt idx="721">
                  <c:v>3.125</c:v>
                </c:pt>
                <c:pt idx="722">
                  <c:v>2.7450000000000001</c:v>
                </c:pt>
                <c:pt idx="723">
                  <c:v>2.08</c:v>
                </c:pt>
                <c:pt idx="724">
                  <c:v>1.635</c:v>
                </c:pt>
                <c:pt idx="725">
                  <c:v>1.3499999999999901</c:v>
                </c:pt>
                <c:pt idx="726">
                  <c:v>1.19</c:v>
                </c:pt>
                <c:pt idx="727">
                  <c:v>0.96499999999999997</c:v>
                </c:pt>
                <c:pt idx="728">
                  <c:v>0.82</c:v>
                </c:pt>
                <c:pt idx="729">
                  <c:v>0.6</c:v>
                </c:pt>
                <c:pt idx="730">
                  <c:v>0.18</c:v>
                </c:pt>
                <c:pt idx="731">
                  <c:v>0.04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7.4999999999999997E-2</c:v>
                </c:pt>
                <c:pt idx="736">
                  <c:v>0.15</c:v>
                </c:pt>
                <c:pt idx="737">
                  <c:v>0.21</c:v>
                </c:pt>
                <c:pt idx="738">
                  <c:v>0.255</c:v>
                </c:pt>
                <c:pt idx="739">
                  <c:v>0.3</c:v>
                </c:pt>
                <c:pt idx="740">
                  <c:v>0.32</c:v>
                </c:pt>
                <c:pt idx="741">
                  <c:v>0.33500000000000002</c:v>
                </c:pt>
                <c:pt idx="742">
                  <c:v>0.33</c:v>
                </c:pt>
                <c:pt idx="743">
                  <c:v>0.30499999999999999</c:v>
                </c:pt>
                <c:pt idx="744">
                  <c:v>0.255</c:v>
                </c:pt>
                <c:pt idx="745">
                  <c:v>0.18</c:v>
                </c:pt>
                <c:pt idx="746">
                  <c:v>0.19500000000000001</c:v>
                </c:pt>
                <c:pt idx="747">
                  <c:v>0.08</c:v>
                </c:pt>
                <c:pt idx="748">
                  <c:v>0.13500000000000001</c:v>
                </c:pt>
                <c:pt idx="749">
                  <c:v>0</c:v>
                </c:pt>
                <c:pt idx="750">
                  <c:v>0</c:v>
                </c:pt>
                <c:pt idx="751">
                  <c:v>0.40500000000000003</c:v>
                </c:pt>
                <c:pt idx="752">
                  <c:v>0.19</c:v>
                </c:pt>
                <c:pt idx="753">
                  <c:v>0.34499999999999997</c:v>
                </c:pt>
                <c:pt idx="754">
                  <c:v>0.22</c:v>
                </c:pt>
                <c:pt idx="755">
                  <c:v>0.17</c:v>
                </c:pt>
                <c:pt idx="756">
                  <c:v>0.04</c:v>
                </c:pt>
                <c:pt idx="757">
                  <c:v>0.11</c:v>
                </c:pt>
                <c:pt idx="758">
                  <c:v>0.13500000000000001</c:v>
                </c:pt>
                <c:pt idx="759">
                  <c:v>0.13500000000000001</c:v>
                </c:pt>
                <c:pt idx="760">
                  <c:v>0</c:v>
                </c:pt>
                <c:pt idx="761">
                  <c:v>8.5000000000000006E-2</c:v>
                </c:pt>
                <c:pt idx="762">
                  <c:v>0</c:v>
                </c:pt>
                <c:pt idx="763">
                  <c:v>0</c:v>
                </c:pt>
                <c:pt idx="764">
                  <c:v>0.03</c:v>
                </c:pt>
                <c:pt idx="765">
                  <c:v>0.08</c:v>
                </c:pt>
                <c:pt idx="766">
                  <c:v>0.1</c:v>
                </c:pt>
                <c:pt idx="767">
                  <c:v>0.13</c:v>
                </c:pt>
                <c:pt idx="768">
                  <c:v>0.14000000000000001</c:v>
                </c:pt>
                <c:pt idx="769">
                  <c:v>0.105</c:v>
                </c:pt>
                <c:pt idx="770">
                  <c:v>0.09</c:v>
                </c:pt>
                <c:pt idx="771">
                  <c:v>0.115</c:v>
                </c:pt>
                <c:pt idx="772">
                  <c:v>0.13500000000000001</c:v>
                </c:pt>
                <c:pt idx="773">
                  <c:v>0.08</c:v>
                </c:pt>
                <c:pt idx="774">
                  <c:v>0.115</c:v>
                </c:pt>
                <c:pt idx="775">
                  <c:v>0.13</c:v>
                </c:pt>
                <c:pt idx="776">
                  <c:v>0.16</c:v>
                </c:pt>
                <c:pt idx="777">
                  <c:v>0.18</c:v>
                </c:pt>
                <c:pt idx="778">
                  <c:v>5.0000000000000001E-3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0.2</c:v>
                </c:pt>
                <c:pt idx="782">
                  <c:v>0.19500000000000001</c:v>
                </c:pt>
                <c:pt idx="783">
                  <c:v>0.155</c:v>
                </c:pt>
                <c:pt idx="784">
                  <c:v>0.18</c:v>
                </c:pt>
                <c:pt idx="785">
                  <c:v>0.155</c:v>
                </c:pt>
                <c:pt idx="786">
                  <c:v>0.15</c:v>
                </c:pt>
                <c:pt idx="787">
                  <c:v>0.155</c:v>
                </c:pt>
                <c:pt idx="788">
                  <c:v>0.14499999999999999</c:v>
                </c:pt>
                <c:pt idx="789">
                  <c:v>0.13</c:v>
                </c:pt>
                <c:pt idx="790">
                  <c:v>0.115</c:v>
                </c:pt>
                <c:pt idx="791">
                  <c:v>8.5000000000000006E-2</c:v>
                </c:pt>
                <c:pt idx="792">
                  <c:v>0.03</c:v>
                </c:pt>
                <c:pt idx="793">
                  <c:v>0.02</c:v>
                </c:pt>
                <c:pt idx="794">
                  <c:v>0.1</c:v>
                </c:pt>
                <c:pt idx="795">
                  <c:v>0.01</c:v>
                </c:pt>
                <c:pt idx="796">
                  <c:v>3.5000000000000003E-2</c:v>
                </c:pt>
                <c:pt idx="797">
                  <c:v>4.4999999999999998E-2</c:v>
                </c:pt>
                <c:pt idx="798">
                  <c:v>2.5000000000000001E-2</c:v>
                </c:pt>
                <c:pt idx="799">
                  <c:v>1.4999999999999999E-2</c:v>
                </c:pt>
                <c:pt idx="800">
                  <c:v>0.06</c:v>
                </c:pt>
                <c:pt idx="801">
                  <c:v>1.4999999999999999E-2</c:v>
                </c:pt>
                <c:pt idx="802">
                  <c:v>0</c:v>
                </c:pt>
                <c:pt idx="803">
                  <c:v>0.03</c:v>
                </c:pt>
                <c:pt idx="804">
                  <c:v>0</c:v>
                </c:pt>
                <c:pt idx="805">
                  <c:v>5.0000000000000001E-3</c:v>
                </c:pt>
                <c:pt idx="806">
                  <c:v>0.03</c:v>
                </c:pt>
                <c:pt idx="807">
                  <c:v>0</c:v>
                </c:pt>
                <c:pt idx="808">
                  <c:v>0</c:v>
                </c:pt>
                <c:pt idx="809">
                  <c:v>0.03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1.4999999999999999E-2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5.0000000000000001E-3</c:v>
                </c:pt>
                <c:pt idx="826">
                  <c:v>0</c:v>
                </c:pt>
                <c:pt idx="827">
                  <c:v>1.4999999999999999E-2</c:v>
                </c:pt>
                <c:pt idx="828">
                  <c:v>0</c:v>
                </c:pt>
                <c:pt idx="829">
                  <c:v>0.02</c:v>
                </c:pt>
                <c:pt idx="830">
                  <c:v>0</c:v>
                </c:pt>
                <c:pt idx="831">
                  <c:v>0</c:v>
                </c:pt>
                <c:pt idx="832">
                  <c:v>5.0000000000000001E-3</c:v>
                </c:pt>
                <c:pt idx="833">
                  <c:v>5.5E-2</c:v>
                </c:pt>
                <c:pt idx="834">
                  <c:v>3.5000000000000003E-2</c:v>
                </c:pt>
                <c:pt idx="835">
                  <c:v>0.04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8.5000000000000006E-2</c:v>
                </c:pt>
                <c:pt idx="840">
                  <c:v>2.5000000000000001E-2</c:v>
                </c:pt>
                <c:pt idx="841">
                  <c:v>1.4999999999999999E-2</c:v>
                </c:pt>
                <c:pt idx="842">
                  <c:v>2.5000000000000001E-2</c:v>
                </c:pt>
                <c:pt idx="843">
                  <c:v>0.04</c:v>
                </c:pt>
                <c:pt idx="844">
                  <c:v>0.12</c:v>
                </c:pt>
                <c:pt idx="845">
                  <c:v>0.105</c:v>
                </c:pt>
                <c:pt idx="846">
                  <c:v>6.5000000000000002E-2</c:v>
                </c:pt>
                <c:pt idx="847">
                  <c:v>0.13500000000000001</c:v>
                </c:pt>
                <c:pt idx="848">
                  <c:v>0.12</c:v>
                </c:pt>
                <c:pt idx="849">
                  <c:v>2.5000000000000001E-2</c:v>
                </c:pt>
                <c:pt idx="850">
                  <c:v>0.115</c:v>
                </c:pt>
                <c:pt idx="851">
                  <c:v>0.115</c:v>
                </c:pt>
                <c:pt idx="852">
                  <c:v>0.125</c:v>
                </c:pt>
                <c:pt idx="853">
                  <c:v>0.09</c:v>
                </c:pt>
                <c:pt idx="854">
                  <c:v>0.105</c:v>
                </c:pt>
                <c:pt idx="855">
                  <c:v>0.17</c:v>
                </c:pt>
                <c:pt idx="856">
                  <c:v>0.15</c:v>
                </c:pt>
                <c:pt idx="857">
                  <c:v>0.2</c:v>
                </c:pt>
                <c:pt idx="858">
                  <c:v>0.17</c:v>
                </c:pt>
                <c:pt idx="859">
                  <c:v>0.13</c:v>
                </c:pt>
                <c:pt idx="860">
                  <c:v>0.105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F-49B5-9239-6A4D45512D83}"/>
            </c:ext>
          </c:extLst>
        </c:ser>
        <c:ser>
          <c:idx val="2"/>
          <c:order val="2"/>
          <c:tx>
            <c:strRef>
              <c:f>FE_raw!$BH$1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FE_raw!$BH$2:$BH$862</c:f>
              <c:numCache>
                <c:formatCode>General</c:formatCode>
                <c:ptCount val="861"/>
                <c:pt idx="0">
                  <c:v>0.54499999999999904</c:v>
                </c:pt>
                <c:pt idx="1">
                  <c:v>0.61499999999999999</c:v>
                </c:pt>
                <c:pt idx="2">
                  <c:v>0.54500000000000004</c:v>
                </c:pt>
                <c:pt idx="3">
                  <c:v>0.54500000000000004</c:v>
                </c:pt>
                <c:pt idx="4">
                  <c:v>0.59750000000000003</c:v>
                </c:pt>
                <c:pt idx="5">
                  <c:v>0.64749999999999996</c:v>
                </c:pt>
                <c:pt idx="6">
                  <c:v>0.55000000000000004</c:v>
                </c:pt>
                <c:pt idx="7">
                  <c:v>0.57750000000000001</c:v>
                </c:pt>
                <c:pt idx="8">
                  <c:v>0.59250000000000003</c:v>
                </c:pt>
                <c:pt idx="9">
                  <c:v>0.62250000000000005</c:v>
                </c:pt>
                <c:pt idx="10">
                  <c:v>0.63749999999999996</c:v>
                </c:pt>
                <c:pt idx="11">
                  <c:v>0.63749999999999996</c:v>
                </c:pt>
                <c:pt idx="12">
                  <c:v>0.55500000000000005</c:v>
                </c:pt>
                <c:pt idx="13">
                  <c:v>0.53</c:v>
                </c:pt>
                <c:pt idx="14">
                  <c:v>0.59750000000000003</c:v>
                </c:pt>
                <c:pt idx="15">
                  <c:v>0.57499999999999996</c:v>
                </c:pt>
                <c:pt idx="16">
                  <c:v>0.6</c:v>
                </c:pt>
                <c:pt idx="17">
                  <c:v>0.56999999999999995</c:v>
                </c:pt>
                <c:pt idx="18">
                  <c:v>0.60499999999999998</c:v>
                </c:pt>
                <c:pt idx="19">
                  <c:v>0.60499999999999998</c:v>
                </c:pt>
                <c:pt idx="20">
                  <c:v>0.53</c:v>
                </c:pt>
                <c:pt idx="21">
                  <c:v>0.59</c:v>
                </c:pt>
                <c:pt idx="22">
                  <c:v>0.48</c:v>
                </c:pt>
                <c:pt idx="23">
                  <c:v>0.50749999999999995</c:v>
                </c:pt>
                <c:pt idx="24">
                  <c:v>0.48</c:v>
                </c:pt>
                <c:pt idx="25">
                  <c:v>0.48749999999999999</c:v>
                </c:pt>
                <c:pt idx="26">
                  <c:v>0.53749999999999998</c:v>
                </c:pt>
                <c:pt idx="27">
                  <c:v>0.51249999999999996</c:v>
                </c:pt>
                <c:pt idx="28">
                  <c:v>0.53249999999999997</c:v>
                </c:pt>
                <c:pt idx="29">
                  <c:v>0.53249999999999997</c:v>
                </c:pt>
                <c:pt idx="30">
                  <c:v>0.55000000000000004</c:v>
                </c:pt>
                <c:pt idx="31">
                  <c:v>0.5675</c:v>
                </c:pt>
                <c:pt idx="32">
                  <c:v>0.59250000000000003</c:v>
                </c:pt>
                <c:pt idx="33">
                  <c:v>0.56000000000000005</c:v>
                </c:pt>
                <c:pt idx="34">
                  <c:v>0.60499999999999998</c:v>
                </c:pt>
                <c:pt idx="35">
                  <c:v>0.59750000000000003</c:v>
                </c:pt>
                <c:pt idx="36">
                  <c:v>0.4975</c:v>
                </c:pt>
                <c:pt idx="37">
                  <c:v>0.55499999999999905</c:v>
                </c:pt>
                <c:pt idx="38">
                  <c:v>0.55500000000000005</c:v>
                </c:pt>
                <c:pt idx="39">
                  <c:v>0.53500000000000003</c:v>
                </c:pt>
                <c:pt idx="40">
                  <c:v>0.53500000000000003</c:v>
                </c:pt>
                <c:pt idx="41">
                  <c:v>0.60250000000000004</c:v>
                </c:pt>
                <c:pt idx="42">
                  <c:v>0.56000000000000005</c:v>
                </c:pt>
                <c:pt idx="43">
                  <c:v>0.54749999999999999</c:v>
                </c:pt>
                <c:pt idx="44">
                  <c:v>0.5575</c:v>
                </c:pt>
                <c:pt idx="45">
                  <c:v>0.55500000000000005</c:v>
                </c:pt>
                <c:pt idx="46">
                  <c:v>0.58499999999999996</c:v>
                </c:pt>
                <c:pt idx="47">
                  <c:v>0.54500000000000004</c:v>
                </c:pt>
                <c:pt idx="48">
                  <c:v>0.58250000000000002</c:v>
                </c:pt>
                <c:pt idx="49">
                  <c:v>0.55000000000000004</c:v>
                </c:pt>
                <c:pt idx="50">
                  <c:v>0.59750000000000003</c:v>
                </c:pt>
                <c:pt idx="51">
                  <c:v>0.61749999999999905</c:v>
                </c:pt>
                <c:pt idx="52">
                  <c:v>0.62</c:v>
                </c:pt>
                <c:pt idx="53">
                  <c:v>0.57250000000000001</c:v>
                </c:pt>
                <c:pt idx="54">
                  <c:v>0.62</c:v>
                </c:pt>
                <c:pt idx="55">
                  <c:v>0.60499999999999998</c:v>
                </c:pt>
                <c:pt idx="56">
                  <c:v>0.61250000000000004</c:v>
                </c:pt>
                <c:pt idx="57">
                  <c:v>0.66500000000000004</c:v>
                </c:pt>
                <c:pt idx="58">
                  <c:v>0.60499999999999998</c:v>
                </c:pt>
                <c:pt idx="59">
                  <c:v>0.62</c:v>
                </c:pt>
                <c:pt idx="60">
                  <c:v>0.505</c:v>
                </c:pt>
                <c:pt idx="61">
                  <c:v>0.54999999999999905</c:v>
                </c:pt>
                <c:pt idx="62">
                  <c:v>0.53</c:v>
                </c:pt>
                <c:pt idx="63">
                  <c:v>0.48</c:v>
                </c:pt>
                <c:pt idx="64">
                  <c:v>0.48749999999999999</c:v>
                </c:pt>
                <c:pt idx="65">
                  <c:v>0.54749999999999999</c:v>
                </c:pt>
                <c:pt idx="66">
                  <c:v>0.53500000000000003</c:v>
                </c:pt>
                <c:pt idx="67">
                  <c:v>0.49249999999999999</c:v>
                </c:pt>
                <c:pt idx="68">
                  <c:v>0.49249999999999999</c:v>
                </c:pt>
                <c:pt idx="69">
                  <c:v>0.4975</c:v>
                </c:pt>
                <c:pt idx="70">
                  <c:v>0.54249999999999998</c:v>
                </c:pt>
                <c:pt idx="71">
                  <c:v>0.73499999999999999</c:v>
                </c:pt>
                <c:pt idx="72">
                  <c:v>0.70749999999999902</c:v>
                </c:pt>
                <c:pt idx="73">
                  <c:v>0.61749999999999905</c:v>
                </c:pt>
                <c:pt idx="74">
                  <c:v>0.6875</c:v>
                </c:pt>
                <c:pt idx="75">
                  <c:v>0.7</c:v>
                </c:pt>
                <c:pt idx="76">
                  <c:v>0.69750000000000001</c:v>
                </c:pt>
                <c:pt idx="77">
                  <c:v>0.65500000000000003</c:v>
                </c:pt>
                <c:pt idx="78">
                  <c:v>0.625</c:v>
                </c:pt>
                <c:pt idx="79">
                  <c:v>0.67249999999999999</c:v>
                </c:pt>
                <c:pt idx="80">
                  <c:v>0.59250000000000003</c:v>
                </c:pt>
                <c:pt idx="81">
                  <c:v>0.62</c:v>
                </c:pt>
                <c:pt idx="82">
                  <c:v>0.56499999999999995</c:v>
                </c:pt>
                <c:pt idx="83">
                  <c:v>0.60749999999999904</c:v>
                </c:pt>
                <c:pt idx="84">
                  <c:v>0.625</c:v>
                </c:pt>
                <c:pt idx="85">
                  <c:v>0.64</c:v>
                </c:pt>
                <c:pt idx="86">
                  <c:v>0.64500000000000002</c:v>
                </c:pt>
                <c:pt idx="87">
                  <c:v>0.70750000000000002</c:v>
                </c:pt>
                <c:pt idx="88">
                  <c:v>0.72</c:v>
                </c:pt>
                <c:pt idx="89">
                  <c:v>0.61499999999999999</c:v>
                </c:pt>
                <c:pt idx="90">
                  <c:v>0.73499999999999999</c:v>
                </c:pt>
                <c:pt idx="91">
                  <c:v>0.66749999999999998</c:v>
                </c:pt>
                <c:pt idx="92">
                  <c:v>0.72250000000000003</c:v>
                </c:pt>
                <c:pt idx="93">
                  <c:v>0.74</c:v>
                </c:pt>
                <c:pt idx="94">
                  <c:v>0.69499999999999995</c:v>
                </c:pt>
                <c:pt idx="95">
                  <c:v>0.65500000000000003</c:v>
                </c:pt>
                <c:pt idx="96">
                  <c:v>0.63</c:v>
                </c:pt>
                <c:pt idx="97">
                  <c:v>0.63249999999999995</c:v>
                </c:pt>
                <c:pt idx="98">
                  <c:v>0.61</c:v>
                </c:pt>
                <c:pt idx="99">
                  <c:v>0.56499999999999995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0.61749999999999905</c:v>
                </c:pt>
                <c:pt idx="103">
                  <c:v>0.64749999999999996</c:v>
                </c:pt>
                <c:pt idx="104">
                  <c:v>0.61499999999999999</c:v>
                </c:pt>
                <c:pt idx="105">
                  <c:v>0.64500000000000002</c:v>
                </c:pt>
                <c:pt idx="106">
                  <c:v>0.61750000000000005</c:v>
                </c:pt>
                <c:pt idx="107">
                  <c:v>0.6</c:v>
                </c:pt>
                <c:pt idx="108">
                  <c:v>0.58250000000000002</c:v>
                </c:pt>
                <c:pt idx="109">
                  <c:v>0.55499999999999905</c:v>
                </c:pt>
                <c:pt idx="110">
                  <c:v>0.50749999999999995</c:v>
                </c:pt>
                <c:pt idx="111">
                  <c:v>0.5575</c:v>
                </c:pt>
                <c:pt idx="112">
                  <c:v>0.57250000000000001</c:v>
                </c:pt>
                <c:pt idx="113">
                  <c:v>0.59750000000000003</c:v>
                </c:pt>
                <c:pt idx="114">
                  <c:v>0.59499999999999997</c:v>
                </c:pt>
                <c:pt idx="115">
                  <c:v>0.58250000000000002</c:v>
                </c:pt>
                <c:pt idx="116">
                  <c:v>0.59750000000000003</c:v>
                </c:pt>
                <c:pt idx="117">
                  <c:v>0.62</c:v>
                </c:pt>
                <c:pt idx="118">
                  <c:v>0.57499999999999996</c:v>
                </c:pt>
                <c:pt idx="119">
                  <c:v>0.63249999999999995</c:v>
                </c:pt>
                <c:pt idx="120">
                  <c:v>0.60499999999999998</c:v>
                </c:pt>
                <c:pt idx="121">
                  <c:v>0.52500000000000002</c:v>
                </c:pt>
                <c:pt idx="122">
                  <c:v>0.56499999999999995</c:v>
                </c:pt>
                <c:pt idx="123">
                  <c:v>0.59499999999999997</c:v>
                </c:pt>
                <c:pt idx="124">
                  <c:v>0.59</c:v>
                </c:pt>
                <c:pt idx="125">
                  <c:v>0.53499999999999903</c:v>
                </c:pt>
                <c:pt idx="126">
                  <c:v>0.59250000000000003</c:v>
                </c:pt>
                <c:pt idx="127">
                  <c:v>0.54249999999999998</c:v>
                </c:pt>
                <c:pt idx="128">
                  <c:v>0.54249999999999998</c:v>
                </c:pt>
                <c:pt idx="129">
                  <c:v>0.60499999999999998</c:v>
                </c:pt>
                <c:pt idx="130">
                  <c:v>0.55000000000000004</c:v>
                </c:pt>
                <c:pt idx="131">
                  <c:v>0.51749999999999996</c:v>
                </c:pt>
                <c:pt idx="132">
                  <c:v>0.63999999999999901</c:v>
                </c:pt>
                <c:pt idx="133">
                  <c:v>0.61</c:v>
                </c:pt>
                <c:pt idx="134">
                  <c:v>0.59749999999999903</c:v>
                </c:pt>
                <c:pt idx="135">
                  <c:v>0.52</c:v>
                </c:pt>
                <c:pt idx="136">
                  <c:v>0.55249999999999999</c:v>
                </c:pt>
                <c:pt idx="137">
                  <c:v>0.495</c:v>
                </c:pt>
                <c:pt idx="138">
                  <c:v>0.58250000000000002</c:v>
                </c:pt>
                <c:pt idx="139">
                  <c:v>0.56000000000000005</c:v>
                </c:pt>
                <c:pt idx="140">
                  <c:v>0.62</c:v>
                </c:pt>
                <c:pt idx="141">
                  <c:v>0.62</c:v>
                </c:pt>
                <c:pt idx="142">
                  <c:v>0.58750000000000002</c:v>
                </c:pt>
                <c:pt idx="143">
                  <c:v>0.58250000000000002</c:v>
                </c:pt>
                <c:pt idx="144">
                  <c:v>0.61499999999999999</c:v>
                </c:pt>
                <c:pt idx="145">
                  <c:v>0.59750000000000003</c:v>
                </c:pt>
                <c:pt idx="146">
                  <c:v>0.682499999999999</c:v>
                </c:pt>
                <c:pt idx="147">
                  <c:v>0.57250000000000001</c:v>
                </c:pt>
                <c:pt idx="148">
                  <c:v>0.57999999999999996</c:v>
                </c:pt>
                <c:pt idx="149">
                  <c:v>0.62</c:v>
                </c:pt>
                <c:pt idx="150">
                  <c:v>0.58499999999999996</c:v>
                </c:pt>
                <c:pt idx="151">
                  <c:v>0.63500000000000001</c:v>
                </c:pt>
                <c:pt idx="152">
                  <c:v>0.61499999999999999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0.5625</c:v>
                </c:pt>
                <c:pt idx="156">
                  <c:v>0.58750000000000002</c:v>
                </c:pt>
                <c:pt idx="157">
                  <c:v>0.57499999999999996</c:v>
                </c:pt>
                <c:pt idx="158">
                  <c:v>0.59250000000000003</c:v>
                </c:pt>
                <c:pt idx="159">
                  <c:v>0.56000000000000005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0.57499999999999996</c:v>
                </c:pt>
                <c:pt idx="163">
                  <c:v>0.53749999999999998</c:v>
                </c:pt>
                <c:pt idx="164">
                  <c:v>0.5675</c:v>
                </c:pt>
                <c:pt idx="165">
                  <c:v>0.55999999999999905</c:v>
                </c:pt>
                <c:pt idx="166">
                  <c:v>0.54500000000000004</c:v>
                </c:pt>
                <c:pt idx="167">
                  <c:v>0.61499999999999999</c:v>
                </c:pt>
                <c:pt idx="168">
                  <c:v>0.54249999999999998</c:v>
                </c:pt>
                <c:pt idx="169">
                  <c:v>0.57499999999999996</c:v>
                </c:pt>
                <c:pt idx="170">
                  <c:v>0.65</c:v>
                </c:pt>
                <c:pt idx="171">
                  <c:v>0.52249999999999996</c:v>
                </c:pt>
                <c:pt idx="172">
                  <c:v>0.6875</c:v>
                </c:pt>
                <c:pt idx="173">
                  <c:v>0.55500000000000005</c:v>
                </c:pt>
                <c:pt idx="174">
                  <c:v>0.65749999999999997</c:v>
                </c:pt>
                <c:pt idx="175">
                  <c:v>0.64500000000000002</c:v>
                </c:pt>
                <c:pt idx="176">
                  <c:v>0.61499999999999999</c:v>
                </c:pt>
                <c:pt idx="177">
                  <c:v>0.63</c:v>
                </c:pt>
                <c:pt idx="178">
                  <c:v>0.61250000000000004</c:v>
                </c:pt>
                <c:pt idx="179">
                  <c:v>0.63</c:v>
                </c:pt>
                <c:pt idx="180">
                  <c:v>0.55999999999999905</c:v>
                </c:pt>
                <c:pt idx="181">
                  <c:v>0.5575</c:v>
                </c:pt>
                <c:pt idx="182">
                  <c:v>0.54</c:v>
                </c:pt>
                <c:pt idx="183">
                  <c:v>0.61749999999999905</c:v>
                </c:pt>
                <c:pt idx="184">
                  <c:v>0.57999999999999996</c:v>
                </c:pt>
                <c:pt idx="185">
                  <c:v>0.57250000000000001</c:v>
                </c:pt>
                <c:pt idx="186">
                  <c:v>0.6</c:v>
                </c:pt>
                <c:pt idx="187">
                  <c:v>0.57999999999999996</c:v>
                </c:pt>
                <c:pt idx="188">
                  <c:v>0.54999999999999905</c:v>
                </c:pt>
                <c:pt idx="189">
                  <c:v>0.5625</c:v>
                </c:pt>
                <c:pt idx="190">
                  <c:v>0.6</c:v>
                </c:pt>
                <c:pt idx="191">
                  <c:v>0.54249999999999998</c:v>
                </c:pt>
                <c:pt idx="192">
                  <c:v>0.54499999999999904</c:v>
                </c:pt>
                <c:pt idx="193">
                  <c:v>0.49</c:v>
                </c:pt>
                <c:pt idx="194">
                  <c:v>0.505</c:v>
                </c:pt>
                <c:pt idx="195">
                  <c:v>0.58250000000000002</c:v>
                </c:pt>
                <c:pt idx="196">
                  <c:v>0.64749999999999996</c:v>
                </c:pt>
                <c:pt idx="197">
                  <c:v>0.58750000000000002</c:v>
                </c:pt>
                <c:pt idx="198">
                  <c:v>0.5675</c:v>
                </c:pt>
                <c:pt idx="199">
                  <c:v>0.505</c:v>
                </c:pt>
                <c:pt idx="200">
                  <c:v>0.56999999999999995</c:v>
                </c:pt>
                <c:pt idx="201">
                  <c:v>0.54500000000000004</c:v>
                </c:pt>
                <c:pt idx="202">
                  <c:v>0.5675</c:v>
                </c:pt>
                <c:pt idx="203">
                  <c:v>0.57250000000000001</c:v>
                </c:pt>
                <c:pt idx="204">
                  <c:v>0.58499999999999996</c:v>
                </c:pt>
                <c:pt idx="205">
                  <c:v>0.56999999999999995</c:v>
                </c:pt>
                <c:pt idx="206">
                  <c:v>0.6</c:v>
                </c:pt>
                <c:pt idx="207">
                  <c:v>0.67500000000000004</c:v>
                </c:pt>
                <c:pt idx="208">
                  <c:v>0.63</c:v>
                </c:pt>
                <c:pt idx="209">
                  <c:v>0.58499999999999996</c:v>
                </c:pt>
                <c:pt idx="210">
                  <c:v>0.5625</c:v>
                </c:pt>
                <c:pt idx="211">
                  <c:v>0.61</c:v>
                </c:pt>
                <c:pt idx="212">
                  <c:v>0.65749999999999997</c:v>
                </c:pt>
                <c:pt idx="213">
                  <c:v>0.66999999999999904</c:v>
                </c:pt>
                <c:pt idx="214">
                  <c:v>0.65249999999999997</c:v>
                </c:pt>
                <c:pt idx="215">
                  <c:v>0.61</c:v>
                </c:pt>
                <c:pt idx="216">
                  <c:v>0.60749999999999904</c:v>
                </c:pt>
                <c:pt idx="217">
                  <c:v>0.55499999999999905</c:v>
                </c:pt>
                <c:pt idx="218">
                  <c:v>0.54</c:v>
                </c:pt>
                <c:pt idx="219">
                  <c:v>0.57499999999999996</c:v>
                </c:pt>
                <c:pt idx="220">
                  <c:v>0.64749999999999996</c:v>
                </c:pt>
                <c:pt idx="221">
                  <c:v>0.59250000000000003</c:v>
                </c:pt>
                <c:pt idx="222">
                  <c:v>0.59750000000000003</c:v>
                </c:pt>
                <c:pt idx="223">
                  <c:v>0.59250000000000003</c:v>
                </c:pt>
                <c:pt idx="224">
                  <c:v>0.62749999999999995</c:v>
                </c:pt>
                <c:pt idx="225">
                  <c:v>0.64749999999999996</c:v>
                </c:pt>
                <c:pt idx="226">
                  <c:v>0.62999999999999901</c:v>
                </c:pt>
                <c:pt idx="227">
                  <c:v>0.65249999999999997</c:v>
                </c:pt>
                <c:pt idx="228">
                  <c:v>0.73499999999999999</c:v>
                </c:pt>
                <c:pt idx="229">
                  <c:v>0.60750000000000004</c:v>
                </c:pt>
                <c:pt idx="230">
                  <c:v>0.67999999999999905</c:v>
                </c:pt>
                <c:pt idx="231">
                  <c:v>0.69499999999999995</c:v>
                </c:pt>
                <c:pt idx="232">
                  <c:v>0.6825</c:v>
                </c:pt>
                <c:pt idx="233">
                  <c:v>0.66500000000000004</c:v>
                </c:pt>
                <c:pt idx="234">
                  <c:v>0.63749999999999996</c:v>
                </c:pt>
                <c:pt idx="235">
                  <c:v>0.59750000000000003</c:v>
                </c:pt>
                <c:pt idx="236">
                  <c:v>0.61499999999999999</c:v>
                </c:pt>
                <c:pt idx="237">
                  <c:v>0.60250000000000004</c:v>
                </c:pt>
                <c:pt idx="238">
                  <c:v>0.65999999999999903</c:v>
                </c:pt>
                <c:pt idx="239">
                  <c:v>0.60749999999999904</c:v>
                </c:pt>
                <c:pt idx="240">
                  <c:v>0.6</c:v>
                </c:pt>
                <c:pt idx="241">
                  <c:v>0.65249999999999997</c:v>
                </c:pt>
                <c:pt idx="242">
                  <c:v>0.62</c:v>
                </c:pt>
                <c:pt idx="243">
                  <c:v>0.53499999999999903</c:v>
                </c:pt>
                <c:pt idx="244">
                  <c:v>0.63249999999999995</c:v>
                </c:pt>
                <c:pt idx="245">
                  <c:v>0.57999999999999996</c:v>
                </c:pt>
                <c:pt idx="246">
                  <c:v>0.66500000000000004</c:v>
                </c:pt>
                <c:pt idx="247">
                  <c:v>0.67500000000000004</c:v>
                </c:pt>
                <c:pt idx="248">
                  <c:v>0.64999999999999902</c:v>
                </c:pt>
                <c:pt idx="249">
                  <c:v>0.64500000000000002</c:v>
                </c:pt>
                <c:pt idx="250">
                  <c:v>0.62250000000000005</c:v>
                </c:pt>
                <c:pt idx="251">
                  <c:v>0.67249999999999999</c:v>
                </c:pt>
                <c:pt idx="252">
                  <c:v>0.57750000000000001</c:v>
                </c:pt>
                <c:pt idx="253">
                  <c:v>0.54249999999999998</c:v>
                </c:pt>
                <c:pt idx="254">
                  <c:v>0.5575</c:v>
                </c:pt>
                <c:pt idx="255">
                  <c:v>0.61749999999999905</c:v>
                </c:pt>
                <c:pt idx="256">
                  <c:v>0.60250000000000004</c:v>
                </c:pt>
                <c:pt idx="257">
                  <c:v>0.55249999999999999</c:v>
                </c:pt>
                <c:pt idx="258">
                  <c:v>0.51</c:v>
                </c:pt>
                <c:pt idx="259">
                  <c:v>0.5675</c:v>
                </c:pt>
                <c:pt idx="260">
                  <c:v>0.5575</c:v>
                </c:pt>
                <c:pt idx="261">
                  <c:v>0.59499999999999997</c:v>
                </c:pt>
                <c:pt idx="262">
                  <c:v>0.59750000000000003</c:v>
                </c:pt>
                <c:pt idx="263">
                  <c:v>0.55000000000000004</c:v>
                </c:pt>
                <c:pt idx="264">
                  <c:v>0.53749999999999998</c:v>
                </c:pt>
                <c:pt idx="265">
                  <c:v>0.56499999999999995</c:v>
                </c:pt>
                <c:pt idx="266">
                  <c:v>0.5625</c:v>
                </c:pt>
                <c:pt idx="267">
                  <c:v>0.62</c:v>
                </c:pt>
                <c:pt idx="268">
                  <c:v>0.47249999999999998</c:v>
                </c:pt>
                <c:pt idx="269">
                  <c:v>0.53</c:v>
                </c:pt>
                <c:pt idx="270">
                  <c:v>0.54249999999999998</c:v>
                </c:pt>
                <c:pt idx="271">
                  <c:v>0.61</c:v>
                </c:pt>
                <c:pt idx="272">
                  <c:v>0.55249999999999999</c:v>
                </c:pt>
                <c:pt idx="273">
                  <c:v>0.5575</c:v>
                </c:pt>
                <c:pt idx="274">
                  <c:v>0.58499999999999996</c:v>
                </c:pt>
                <c:pt idx="275">
                  <c:v>0.55000000000000004</c:v>
                </c:pt>
                <c:pt idx="276">
                  <c:v>0.57499999999999996</c:v>
                </c:pt>
                <c:pt idx="277">
                  <c:v>0.53</c:v>
                </c:pt>
                <c:pt idx="278">
                  <c:v>0.55249999999999999</c:v>
                </c:pt>
                <c:pt idx="279">
                  <c:v>0.58750000000000002</c:v>
                </c:pt>
                <c:pt idx="280">
                  <c:v>0.53749999999999998</c:v>
                </c:pt>
                <c:pt idx="281">
                  <c:v>0.505</c:v>
                </c:pt>
                <c:pt idx="282">
                  <c:v>0.59499999999999997</c:v>
                </c:pt>
                <c:pt idx="283">
                  <c:v>0.55000000000000004</c:v>
                </c:pt>
                <c:pt idx="284">
                  <c:v>0.59499999999999997</c:v>
                </c:pt>
                <c:pt idx="285">
                  <c:v>0.55249999999999999</c:v>
                </c:pt>
                <c:pt idx="286">
                  <c:v>0.59</c:v>
                </c:pt>
                <c:pt idx="287">
                  <c:v>0.505</c:v>
                </c:pt>
                <c:pt idx="288">
                  <c:v>0.4375</c:v>
                </c:pt>
                <c:pt idx="289">
                  <c:v>0.44</c:v>
                </c:pt>
                <c:pt idx="290">
                  <c:v>0.43</c:v>
                </c:pt>
                <c:pt idx="291">
                  <c:v>0.44</c:v>
                </c:pt>
                <c:pt idx="292">
                  <c:v>0.41</c:v>
                </c:pt>
                <c:pt idx="293">
                  <c:v>0.47499999999999998</c:v>
                </c:pt>
                <c:pt idx="294">
                  <c:v>0.45999999999999902</c:v>
                </c:pt>
                <c:pt idx="295">
                  <c:v>0.45250000000000001</c:v>
                </c:pt>
                <c:pt idx="296">
                  <c:v>0.46750000000000003</c:v>
                </c:pt>
                <c:pt idx="297">
                  <c:v>0.47249999999999998</c:v>
                </c:pt>
                <c:pt idx="298">
                  <c:v>0.53</c:v>
                </c:pt>
                <c:pt idx="299">
                  <c:v>0.4425</c:v>
                </c:pt>
                <c:pt idx="300">
                  <c:v>0.53</c:v>
                </c:pt>
                <c:pt idx="301">
                  <c:v>0.54249999999999998</c:v>
                </c:pt>
                <c:pt idx="302">
                  <c:v>0.50749999999999995</c:v>
                </c:pt>
                <c:pt idx="303">
                  <c:v>0.47749999999999998</c:v>
                </c:pt>
                <c:pt idx="304">
                  <c:v>0.55500000000000005</c:v>
                </c:pt>
                <c:pt idx="305">
                  <c:v>0.53500000000000003</c:v>
                </c:pt>
                <c:pt idx="306">
                  <c:v>0.52249999999999996</c:v>
                </c:pt>
                <c:pt idx="307">
                  <c:v>0.58250000000000002</c:v>
                </c:pt>
                <c:pt idx="308">
                  <c:v>0.56499999999999995</c:v>
                </c:pt>
                <c:pt idx="309">
                  <c:v>0.57749999999999901</c:v>
                </c:pt>
                <c:pt idx="310">
                  <c:v>0.54749999999999999</c:v>
                </c:pt>
                <c:pt idx="311">
                  <c:v>0.50749999999999995</c:v>
                </c:pt>
                <c:pt idx="312">
                  <c:v>0.48499999999999999</c:v>
                </c:pt>
                <c:pt idx="313">
                  <c:v>0.58499999999999996</c:v>
                </c:pt>
                <c:pt idx="314">
                  <c:v>0.51249999999999996</c:v>
                </c:pt>
                <c:pt idx="315">
                  <c:v>0.52749999999999997</c:v>
                </c:pt>
                <c:pt idx="316">
                  <c:v>0.52749999999999997</c:v>
                </c:pt>
                <c:pt idx="317">
                  <c:v>0.48249999999999998</c:v>
                </c:pt>
                <c:pt idx="318">
                  <c:v>0.505</c:v>
                </c:pt>
                <c:pt idx="319">
                  <c:v>0.51</c:v>
                </c:pt>
                <c:pt idx="320">
                  <c:v>0.505</c:v>
                </c:pt>
                <c:pt idx="321">
                  <c:v>0.54</c:v>
                </c:pt>
                <c:pt idx="322">
                  <c:v>0.57250000000000001</c:v>
                </c:pt>
                <c:pt idx="323">
                  <c:v>0.52500000000000002</c:v>
                </c:pt>
                <c:pt idx="324">
                  <c:v>0.5675</c:v>
                </c:pt>
                <c:pt idx="325">
                  <c:v>0.57250000000000001</c:v>
                </c:pt>
                <c:pt idx="326">
                  <c:v>0.495</c:v>
                </c:pt>
                <c:pt idx="327">
                  <c:v>0.54249999999999998</c:v>
                </c:pt>
                <c:pt idx="328">
                  <c:v>0.59499999999999997</c:v>
                </c:pt>
                <c:pt idx="329">
                  <c:v>0.58750000000000002</c:v>
                </c:pt>
                <c:pt idx="330">
                  <c:v>0.66500000000000004</c:v>
                </c:pt>
                <c:pt idx="331">
                  <c:v>0.6825</c:v>
                </c:pt>
                <c:pt idx="332">
                  <c:v>0.67749999999999999</c:v>
                </c:pt>
                <c:pt idx="333">
                  <c:v>0.7</c:v>
                </c:pt>
                <c:pt idx="334">
                  <c:v>0.66</c:v>
                </c:pt>
                <c:pt idx="335">
                  <c:v>0.64249999999999996</c:v>
                </c:pt>
                <c:pt idx="336">
                  <c:v>0.65</c:v>
                </c:pt>
                <c:pt idx="337">
                  <c:v>0.59499999999999997</c:v>
                </c:pt>
                <c:pt idx="338">
                  <c:v>0.62749999999999995</c:v>
                </c:pt>
                <c:pt idx="339">
                  <c:v>0.60750000000000004</c:v>
                </c:pt>
                <c:pt idx="340">
                  <c:v>0.66749999999999998</c:v>
                </c:pt>
                <c:pt idx="341">
                  <c:v>0.65249999999999997</c:v>
                </c:pt>
                <c:pt idx="342">
                  <c:v>0.69</c:v>
                </c:pt>
                <c:pt idx="343">
                  <c:v>0.60250000000000004</c:v>
                </c:pt>
                <c:pt idx="344">
                  <c:v>0.59750000000000003</c:v>
                </c:pt>
                <c:pt idx="345">
                  <c:v>0.59</c:v>
                </c:pt>
                <c:pt idx="346">
                  <c:v>0.58750000000000002</c:v>
                </c:pt>
                <c:pt idx="347">
                  <c:v>0.57999999999999996</c:v>
                </c:pt>
                <c:pt idx="348">
                  <c:v>0.64</c:v>
                </c:pt>
                <c:pt idx="349">
                  <c:v>0.61250000000000004</c:v>
                </c:pt>
                <c:pt idx="350">
                  <c:v>0.58499999999999996</c:v>
                </c:pt>
                <c:pt idx="351">
                  <c:v>0.63</c:v>
                </c:pt>
                <c:pt idx="352">
                  <c:v>0.54500000000000004</c:v>
                </c:pt>
                <c:pt idx="353">
                  <c:v>0.52500000000000002</c:v>
                </c:pt>
                <c:pt idx="354">
                  <c:v>0.56999999999999995</c:v>
                </c:pt>
                <c:pt idx="355">
                  <c:v>0.57499999999999996</c:v>
                </c:pt>
                <c:pt idx="356">
                  <c:v>0.54</c:v>
                </c:pt>
                <c:pt idx="357">
                  <c:v>0.62749999999999995</c:v>
                </c:pt>
                <c:pt idx="358">
                  <c:v>0.61250000000000004</c:v>
                </c:pt>
                <c:pt idx="359">
                  <c:v>0.63500000000000001</c:v>
                </c:pt>
                <c:pt idx="360">
                  <c:v>0.5625</c:v>
                </c:pt>
                <c:pt idx="361">
                  <c:v>0.63500000000000001</c:v>
                </c:pt>
                <c:pt idx="362">
                  <c:v>0.53749999999999998</c:v>
                </c:pt>
                <c:pt idx="363">
                  <c:v>0.62749999999999995</c:v>
                </c:pt>
                <c:pt idx="364">
                  <c:v>0.61499999999999999</c:v>
                </c:pt>
                <c:pt idx="365">
                  <c:v>0.56999999999999995</c:v>
                </c:pt>
                <c:pt idx="366">
                  <c:v>0.64749999999999996</c:v>
                </c:pt>
                <c:pt idx="367">
                  <c:v>0.62</c:v>
                </c:pt>
                <c:pt idx="368">
                  <c:v>0.64749999999999996</c:v>
                </c:pt>
                <c:pt idx="369">
                  <c:v>0.70250000000000001</c:v>
                </c:pt>
                <c:pt idx="370">
                  <c:v>0.70750000000000002</c:v>
                </c:pt>
                <c:pt idx="371">
                  <c:v>0.66</c:v>
                </c:pt>
                <c:pt idx="372">
                  <c:v>0.55249999999999999</c:v>
                </c:pt>
                <c:pt idx="373">
                  <c:v>0.51</c:v>
                </c:pt>
                <c:pt idx="374">
                  <c:v>0.65749999999999997</c:v>
                </c:pt>
                <c:pt idx="375">
                  <c:v>0.45500000000000002</c:v>
                </c:pt>
                <c:pt idx="376">
                  <c:v>0.4375</c:v>
                </c:pt>
                <c:pt idx="377">
                  <c:v>0.43</c:v>
                </c:pt>
                <c:pt idx="378">
                  <c:v>0.38750000000000001</c:v>
                </c:pt>
                <c:pt idx="379">
                  <c:v>0.34250000000000003</c:v>
                </c:pt>
                <c:pt idx="380">
                  <c:v>0.35</c:v>
                </c:pt>
                <c:pt idx="381">
                  <c:v>0.38</c:v>
                </c:pt>
                <c:pt idx="382">
                  <c:v>0.36249999999999999</c:v>
                </c:pt>
                <c:pt idx="383">
                  <c:v>0.32250000000000001</c:v>
                </c:pt>
                <c:pt idx="384">
                  <c:v>0.27</c:v>
                </c:pt>
                <c:pt idx="385">
                  <c:v>0.28749999999999998</c:v>
                </c:pt>
                <c:pt idx="386">
                  <c:v>0.27</c:v>
                </c:pt>
                <c:pt idx="387">
                  <c:v>0.32250000000000001</c:v>
                </c:pt>
                <c:pt idx="388">
                  <c:v>0.33500000000000002</c:v>
                </c:pt>
                <c:pt idx="389">
                  <c:v>0.34</c:v>
                </c:pt>
                <c:pt idx="390">
                  <c:v>0.32750000000000001</c:v>
                </c:pt>
                <c:pt idx="391">
                  <c:v>0.29249999999999998</c:v>
                </c:pt>
                <c:pt idx="392">
                  <c:v>0.3125</c:v>
                </c:pt>
                <c:pt idx="393">
                  <c:v>0.315</c:v>
                </c:pt>
                <c:pt idx="394">
                  <c:v>0.27749999999999903</c:v>
                </c:pt>
                <c:pt idx="395">
                  <c:v>0.20250000000000001</c:v>
                </c:pt>
                <c:pt idx="396">
                  <c:v>0.32250000000000001</c:v>
                </c:pt>
                <c:pt idx="397">
                  <c:v>0.3</c:v>
                </c:pt>
                <c:pt idx="398">
                  <c:v>0.30499999999999999</c:v>
                </c:pt>
                <c:pt idx="399">
                  <c:v>0.3175</c:v>
                </c:pt>
                <c:pt idx="400">
                  <c:v>0.3</c:v>
                </c:pt>
                <c:pt idx="401">
                  <c:v>0.28249999999999997</c:v>
                </c:pt>
                <c:pt idx="402">
                  <c:v>0.33499999999999902</c:v>
                </c:pt>
                <c:pt idx="403">
                  <c:v>0.35499999999999998</c:v>
                </c:pt>
                <c:pt idx="404">
                  <c:v>0.41</c:v>
                </c:pt>
                <c:pt idx="405">
                  <c:v>0.435</c:v>
                </c:pt>
                <c:pt idx="406">
                  <c:v>0.46750000000000003</c:v>
                </c:pt>
                <c:pt idx="407">
                  <c:v>0.40249999999999903</c:v>
                </c:pt>
                <c:pt idx="408">
                  <c:v>0.40249999999999903</c:v>
                </c:pt>
                <c:pt idx="409">
                  <c:v>0.3725</c:v>
                </c:pt>
                <c:pt idx="410">
                  <c:v>0.32999999999999902</c:v>
                </c:pt>
                <c:pt idx="411">
                  <c:v>0.35499999999999998</c:v>
                </c:pt>
                <c:pt idx="412">
                  <c:v>0.35499999999999998</c:v>
                </c:pt>
                <c:pt idx="413">
                  <c:v>0.31</c:v>
                </c:pt>
                <c:pt idx="414">
                  <c:v>0.38750000000000001</c:v>
                </c:pt>
                <c:pt idx="415">
                  <c:v>0.36499999999999999</c:v>
                </c:pt>
                <c:pt idx="416">
                  <c:v>0.44500000000000001</c:v>
                </c:pt>
                <c:pt idx="417">
                  <c:v>0.42</c:v>
                </c:pt>
                <c:pt idx="418">
                  <c:v>0.45750000000000002</c:v>
                </c:pt>
                <c:pt idx="419">
                  <c:v>0.48249999999999998</c:v>
                </c:pt>
                <c:pt idx="420">
                  <c:v>0.4375</c:v>
                </c:pt>
                <c:pt idx="421">
                  <c:v>0.505</c:v>
                </c:pt>
                <c:pt idx="422">
                  <c:v>0.495</c:v>
                </c:pt>
                <c:pt idx="423">
                  <c:v>0.56000000000000005</c:v>
                </c:pt>
                <c:pt idx="424">
                  <c:v>0.57250000000000001</c:v>
                </c:pt>
                <c:pt idx="425">
                  <c:v>0.60499999999999998</c:v>
                </c:pt>
                <c:pt idx="426">
                  <c:v>0.62</c:v>
                </c:pt>
                <c:pt idx="427">
                  <c:v>0.6</c:v>
                </c:pt>
                <c:pt idx="428">
                  <c:v>0.57999999999999996</c:v>
                </c:pt>
                <c:pt idx="429">
                  <c:v>0.54749999999999999</c:v>
                </c:pt>
                <c:pt idx="430">
                  <c:v>0.33499999999999902</c:v>
                </c:pt>
                <c:pt idx="431">
                  <c:v>0.22749999999999901</c:v>
                </c:pt>
                <c:pt idx="432">
                  <c:v>0.2175</c:v>
                </c:pt>
                <c:pt idx="433">
                  <c:v>0.215</c:v>
                </c:pt>
                <c:pt idx="434">
                  <c:v>0.28249999999999997</c:v>
                </c:pt>
                <c:pt idx="435">
                  <c:v>0.245</c:v>
                </c:pt>
                <c:pt idx="436">
                  <c:v>0.25750000000000001</c:v>
                </c:pt>
                <c:pt idx="437">
                  <c:v>0.28000000000000003</c:v>
                </c:pt>
                <c:pt idx="438">
                  <c:v>0.27999999999999903</c:v>
                </c:pt>
                <c:pt idx="439">
                  <c:v>0.315</c:v>
                </c:pt>
                <c:pt idx="440">
                  <c:v>0.35249999999999998</c:v>
                </c:pt>
                <c:pt idx="441">
                  <c:v>0.55249999999999999</c:v>
                </c:pt>
                <c:pt idx="442">
                  <c:v>0.66999999999999904</c:v>
                </c:pt>
                <c:pt idx="443">
                  <c:v>0.65749999999999997</c:v>
                </c:pt>
                <c:pt idx="444">
                  <c:v>0.59499999999999997</c:v>
                </c:pt>
                <c:pt idx="445">
                  <c:v>0.49249999999999899</c:v>
                </c:pt>
                <c:pt idx="446">
                  <c:v>0.435</c:v>
                </c:pt>
                <c:pt idx="447">
                  <c:v>0.40500000000000003</c:v>
                </c:pt>
                <c:pt idx="448">
                  <c:v>0.46750000000000003</c:v>
                </c:pt>
                <c:pt idx="449">
                  <c:v>0.41499999999999998</c:v>
                </c:pt>
                <c:pt idx="450">
                  <c:v>0.27250000000000002</c:v>
                </c:pt>
                <c:pt idx="451">
                  <c:v>0.43</c:v>
                </c:pt>
                <c:pt idx="452">
                  <c:v>0.29499999999999998</c:v>
                </c:pt>
                <c:pt idx="453">
                  <c:v>0.30499999999999999</c:v>
                </c:pt>
                <c:pt idx="454">
                  <c:v>0.28749999999999998</c:v>
                </c:pt>
                <c:pt idx="455">
                  <c:v>0.35499999999999998</c:v>
                </c:pt>
                <c:pt idx="456">
                  <c:v>0.25750000000000001</c:v>
                </c:pt>
                <c:pt idx="457">
                  <c:v>0.30249999999999999</c:v>
                </c:pt>
                <c:pt idx="458">
                  <c:v>0.3125</c:v>
                </c:pt>
                <c:pt idx="459">
                  <c:v>0.43</c:v>
                </c:pt>
                <c:pt idx="460">
                  <c:v>0.49249999999999999</c:v>
                </c:pt>
                <c:pt idx="461">
                  <c:v>0.755</c:v>
                </c:pt>
                <c:pt idx="462">
                  <c:v>0.64500000000000002</c:v>
                </c:pt>
                <c:pt idx="463">
                  <c:v>0.72499999999999998</c:v>
                </c:pt>
                <c:pt idx="464">
                  <c:v>0.67749999999999999</c:v>
                </c:pt>
                <c:pt idx="465">
                  <c:v>0.66999999999999904</c:v>
                </c:pt>
                <c:pt idx="466">
                  <c:v>0.53749999999999998</c:v>
                </c:pt>
                <c:pt idx="467">
                  <c:v>0.54</c:v>
                </c:pt>
                <c:pt idx="468">
                  <c:v>0.53</c:v>
                </c:pt>
                <c:pt idx="469">
                  <c:v>0.52249999999999996</c:v>
                </c:pt>
                <c:pt idx="470">
                  <c:v>0.60499999999999998</c:v>
                </c:pt>
                <c:pt idx="471">
                  <c:v>0.57999999999999996</c:v>
                </c:pt>
                <c:pt idx="472">
                  <c:v>0.54749999999999999</c:v>
                </c:pt>
                <c:pt idx="473">
                  <c:v>0.55500000000000005</c:v>
                </c:pt>
                <c:pt idx="474">
                  <c:v>0.56999999999999995</c:v>
                </c:pt>
                <c:pt idx="475">
                  <c:v>0.51749999999999996</c:v>
                </c:pt>
                <c:pt idx="476">
                  <c:v>0.52</c:v>
                </c:pt>
                <c:pt idx="477">
                  <c:v>0.51249999999999996</c:v>
                </c:pt>
                <c:pt idx="478">
                  <c:v>0.45499999999999902</c:v>
                </c:pt>
                <c:pt idx="479">
                  <c:v>0.375</c:v>
                </c:pt>
                <c:pt idx="480">
                  <c:v>0.28499999999999998</c:v>
                </c:pt>
                <c:pt idx="481">
                  <c:v>0.34749999999999998</c:v>
                </c:pt>
                <c:pt idx="482">
                  <c:v>0.39249999999999902</c:v>
                </c:pt>
                <c:pt idx="483">
                  <c:v>0.45999999999999902</c:v>
                </c:pt>
                <c:pt idx="484">
                  <c:v>0.47749999999999998</c:v>
                </c:pt>
                <c:pt idx="485">
                  <c:v>0.48749999999999999</c:v>
                </c:pt>
                <c:pt idx="486">
                  <c:v>0.54500000000000004</c:v>
                </c:pt>
                <c:pt idx="487">
                  <c:v>0.53</c:v>
                </c:pt>
                <c:pt idx="488">
                  <c:v>0.4975</c:v>
                </c:pt>
                <c:pt idx="489">
                  <c:v>0.53249999999999997</c:v>
                </c:pt>
                <c:pt idx="490">
                  <c:v>0.51500000000000001</c:v>
                </c:pt>
                <c:pt idx="491">
                  <c:v>0.49249999999999999</c:v>
                </c:pt>
                <c:pt idx="492">
                  <c:v>0.54</c:v>
                </c:pt>
                <c:pt idx="493">
                  <c:v>0.54249999999999998</c:v>
                </c:pt>
                <c:pt idx="494">
                  <c:v>0.5625</c:v>
                </c:pt>
                <c:pt idx="495">
                  <c:v>0.55000000000000004</c:v>
                </c:pt>
                <c:pt idx="496">
                  <c:v>0.58749999999999902</c:v>
                </c:pt>
                <c:pt idx="497">
                  <c:v>0.64</c:v>
                </c:pt>
                <c:pt idx="498">
                  <c:v>0.59</c:v>
                </c:pt>
                <c:pt idx="499">
                  <c:v>0.53</c:v>
                </c:pt>
                <c:pt idx="500">
                  <c:v>0.63</c:v>
                </c:pt>
                <c:pt idx="501">
                  <c:v>0.68</c:v>
                </c:pt>
                <c:pt idx="502">
                  <c:v>0.72499999999999998</c:v>
                </c:pt>
                <c:pt idx="503">
                  <c:v>0.70750000000000002</c:v>
                </c:pt>
                <c:pt idx="504">
                  <c:v>0.75249999999999995</c:v>
                </c:pt>
                <c:pt idx="505">
                  <c:v>0.63</c:v>
                </c:pt>
                <c:pt idx="506">
                  <c:v>0.63749999999999996</c:v>
                </c:pt>
                <c:pt idx="507">
                  <c:v>0.59749999999999903</c:v>
                </c:pt>
                <c:pt idx="508">
                  <c:v>0.65749999999999997</c:v>
                </c:pt>
                <c:pt idx="509">
                  <c:v>0.59250000000000003</c:v>
                </c:pt>
                <c:pt idx="510">
                  <c:v>0.53749999999999998</c:v>
                </c:pt>
                <c:pt idx="511">
                  <c:v>0.53749999999999998</c:v>
                </c:pt>
                <c:pt idx="512">
                  <c:v>0.53749999999999998</c:v>
                </c:pt>
                <c:pt idx="513">
                  <c:v>0.53249999999999997</c:v>
                </c:pt>
                <c:pt idx="514">
                  <c:v>0.48499999999999999</c:v>
                </c:pt>
                <c:pt idx="515">
                  <c:v>0.43</c:v>
                </c:pt>
                <c:pt idx="516">
                  <c:v>0.40500000000000003</c:v>
                </c:pt>
                <c:pt idx="517">
                  <c:v>0.3175</c:v>
                </c:pt>
                <c:pt idx="518">
                  <c:v>0.27250000000000002</c:v>
                </c:pt>
                <c:pt idx="519">
                  <c:v>0.16250000000000001</c:v>
                </c:pt>
                <c:pt idx="520">
                  <c:v>4.2500000000000003E-2</c:v>
                </c:pt>
                <c:pt idx="521">
                  <c:v>0.125</c:v>
                </c:pt>
                <c:pt idx="522">
                  <c:v>0.20250000000000001</c:v>
                </c:pt>
                <c:pt idx="523">
                  <c:v>0.1925</c:v>
                </c:pt>
                <c:pt idx="524">
                  <c:v>0.23749999999999999</c:v>
                </c:pt>
                <c:pt idx="525">
                  <c:v>0.23249999999999901</c:v>
                </c:pt>
                <c:pt idx="526">
                  <c:v>0.24249999999999999</c:v>
                </c:pt>
                <c:pt idx="527">
                  <c:v>0.21</c:v>
                </c:pt>
                <c:pt idx="528">
                  <c:v>0.18</c:v>
                </c:pt>
                <c:pt idx="529">
                  <c:v>0.17499999999999999</c:v>
                </c:pt>
                <c:pt idx="530">
                  <c:v>0.22</c:v>
                </c:pt>
                <c:pt idx="531">
                  <c:v>0.21249999999999999</c:v>
                </c:pt>
                <c:pt idx="532">
                  <c:v>0.19</c:v>
                </c:pt>
                <c:pt idx="533">
                  <c:v>0.1925</c:v>
                </c:pt>
                <c:pt idx="534">
                  <c:v>0.18</c:v>
                </c:pt>
                <c:pt idx="535">
                  <c:v>0.17499999999999999</c:v>
                </c:pt>
                <c:pt idx="536">
                  <c:v>0.1875</c:v>
                </c:pt>
                <c:pt idx="537">
                  <c:v>0.1575</c:v>
                </c:pt>
                <c:pt idx="538">
                  <c:v>0.17749999999999999</c:v>
                </c:pt>
                <c:pt idx="539">
                  <c:v>0.14499999999999999</c:v>
                </c:pt>
                <c:pt idx="540">
                  <c:v>0.14499999999999999</c:v>
                </c:pt>
                <c:pt idx="541">
                  <c:v>0.17249999999999999</c:v>
                </c:pt>
                <c:pt idx="542">
                  <c:v>0.16</c:v>
                </c:pt>
                <c:pt idx="543">
                  <c:v>0.25750000000000001</c:v>
                </c:pt>
                <c:pt idx="544">
                  <c:v>0.34749999999999998</c:v>
                </c:pt>
                <c:pt idx="545">
                  <c:v>0.45499999999999902</c:v>
                </c:pt>
                <c:pt idx="546">
                  <c:v>0.65749999999999997</c:v>
                </c:pt>
                <c:pt idx="547">
                  <c:v>0.59750000000000003</c:v>
                </c:pt>
                <c:pt idx="548">
                  <c:v>0.67499999999999905</c:v>
                </c:pt>
                <c:pt idx="549">
                  <c:v>0.54499999999999904</c:v>
                </c:pt>
                <c:pt idx="550">
                  <c:v>0.39750000000000002</c:v>
                </c:pt>
                <c:pt idx="551">
                  <c:v>0.4325</c:v>
                </c:pt>
                <c:pt idx="552">
                  <c:v>0.36749999999999999</c:v>
                </c:pt>
                <c:pt idx="553">
                  <c:v>0.38500000000000001</c:v>
                </c:pt>
                <c:pt idx="554">
                  <c:v>0.41</c:v>
                </c:pt>
                <c:pt idx="555">
                  <c:v>0.6</c:v>
                </c:pt>
                <c:pt idx="556">
                  <c:v>0.38250000000000001</c:v>
                </c:pt>
                <c:pt idx="557">
                  <c:v>0.34249999999999903</c:v>
                </c:pt>
                <c:pt idx="558">
                  <c:v>0.39250000000000002</c:v>
                </c:pt>
                <c:pt idx="559">
                  <c:v>0.41249999999999998</c:v>
                </c:pt>
                <c:pt idx="560">
                  <c:v>0.33499999999999902</c:v>
                </c:pt>
                <c:pt idx="561">
                  <c:v>0.39</c:v>
                </c:pt>
                <c:pt idx="562">
                  <c:v>0.36749999999999999</c:v>
                </c:pt>
                <c:pt idx="563">
                  <c:v>0.45750000000000002</c:v>
                </c:pt>
                <c:pt idx="564">
                  <c:v>0.48499999999999999</c:v>
                </c:pt>
                <c:pt idx="565">
                  <c:v>0.53</c:v>
                </c:pt>
                <c:pt idx="566">
                  <c:v>0.6875</c:v>
                </c:pt>
                <c:pt idx="567">
                  <c:v>0.77249999999999996</c:v>
                </c:pt>
                <c:pt idx="568">
                  <c:v>0.70499999999999996</c:v>
                </c:pt>
                <c:pt idx="569">
                  <c:v>0.67500000000000004</c:v>
                </c:pt>
                <c:pt idx="570">
                  <c:v>0.60250000000000004</c:v>
                </c:pt>
                <c:pt idx="571">
                  <c:v>0.59499999999999997</c:v>
                </c:pt>
                <c:pt idx="572">
                  <c:v>0.215</c:v>
                </c:pt>
                <c:pt idx="573">
                  <c:v>0.23</c:v>
                </c:pt>
                <c:pt idx="574">
                  <c:v>0.14749999999999999</c:v>
                </c:pt>
                <c:pt idx="575">
                  <c:v>6.7500000000000004E-2</c:v>
                </c:pt>
                <c:pt idx="576">
                  <c:v>0.1575</c:v>
                </c:pt>
                <c:pt idx="577">
                  <c:v>0.28249999999999997</c:v>
                </c:pt>
                <c:pt idx="578">
                  <c:v>0.92249999999999999</c:v>
                </c:pt>
                <c:pt idx="579">
                  <c:v>1.0349999999999999</c:v>
                </c:pt>
                <c:pt idx="580">
                  <c:v>0.9375</c:v>
                </c:pt>
                <c:pt idx="581">
                  <c:v>0.95</c:v>
                </c:pt>
                <c:pt idx="582">
                  <c:v>1.03</c:v>
                </c:pt>
                <c:pt idx="583">
                  <c:v>0.98499999999999999</c:v>
                </c:pt>
                <c:pt idx="584">
                  <c:v>0.94499999999999995</c:v>
                </c:pt>
                <c:pt idx="585">
                  <c:v>0.77999999999999903</c:v>
                </c:pt>
                <c:pt idx="586">
                  <c:v>0.71750000000000003</c:v>
                </c:pt>
                <c:pt idx="587">
                  <c:v>0.62250000000000005</c:v>
                </c:pt>
                <c:pt idx="588">
                  <c:v>0.61250000000000004</c:v>
                </c:pt>
                <c:pt idx="589">
                  <c:v>0.6875</c:v>
                </c:pt>
                <c:pt idx="590">
                  <c:v>0.58499999999999996</c:v>
                </c:pt>
                <c:pt idx="591">
                  <c:v>0.65499999999999903</c:v>
                </c:pt>
                <c:pt idx="592">
                  <c:v>0.60749999999999904</c:v>
                </c:pt>
                <c:pt idx="593">
                  <c:v>0.61750000000000005</c:v>
                </c:pt>
                <c:pt idx="594">
                  <c:v>0.61</c:v>
                </c:pt>
                <c:pt idx="595">
                  <c:v>0.66999999999999904</c:v>
                </c:pt>
                <c:pt idx="596">
                  <c:v>0.79500000000000004</c:v>
                </c:pt>
                <c:pt idx="597">
                  <c:v>0.84750000000000003</c:v>
                </c:pt>
                <c:pt idx="598">
                  <c:v>0.96750000000000003</c:v>
                </c:pt>
                <c:pt idx="599">
                  <c:v>0.92749999999999999</c:v>
                </c:pt>
                <c:pt idx="600">
                  <c:v>0.90249999999999997</c:v>
                </c:pt>
                <c:pt idx="601">
                  <c:v>0.86499999999999999</c:v>
                </c:pt>
                <c:pt idx="602">
                  <c:v>0.80999999999999905</c:v>
                </c:pt>
                <c:pt idx="603">
                  <c:v>0.85</c:v>
                </c:pt>
                <c:pt idx="604">
                  <c:v>0.92749999999999999</c:v>
                </c:pt>
                <c:pt idx="605">
                  <c:v>0.91749999999999998</c:v>
                </c:pt>
                <c:pt idx="606">
                  <c:v>0.94</c:v>
                </c:pt>
                <c:pt idx="607">
                  <c:v>0.95250000000000001</c:v>
                </c:pt>
                <c:pt idx="608">
                  <c:v>0.89</c:v>
                </c:pt>
                <c:pt idx="609">
                  <c:v>0.88749999999999996</c:v>
                </c:pt>
                <c:pt idx="610">
                  <c:v>0.52749999999999997</c:v>
                </c:pt>
                <c:pt idx="611">
                  <c:v>0.73750000000000004</c:v>
                </c:pt>
                <c:pt idx="612">
                  <c:v>0.46</c:v>
                </c:pt>
                <c:pt idx="613">
                  <c:v>0.73</c:v>
                </c:pt>
                <c:pt idx="614">
                  <c:v>0.79</c:v>
                </c:pt>
                <c:pt idx="615">
                  <c:v>0.79749999999999999</c:v>
                </c:pt>
                <c:pt idx="616">
                  <c:v>0.81749999999999901</c:v>
                </c:pt>
                <c:pt idx="617">
                  <c:v>0.76249999999999996</c:v>
                </c:pt>
                <c:pt idx="618">
                  <c:v>0.76</c:v>
                </c:pt>
                <c:pt idx="619">
                  <c:v>0.79749999999999999</c:v>
                </c:pt>
                <c:pt idx="620">
                  <c:v>0.66</c:v>
                </c:pt>
                <c:pt idx="621">
                  <c:v>0.52249999999999996</c:v>
                </c:pt>
                <c:pt idx="622">
                  <c:v>0.52</c:v>
                </c:pt>
                <c:pt idx="623">
                  <c:v>0.28249999999999997</c:v>
                </c:pt>
                <c:pt idx="624">
                  <c:v>0.3075</c:v>
                </c:pt>
                <c:pt idx="625">
                  <c:v>0.36249999999999999</c:v>
                </c:pt>
                <c:pt idx="626">
                  <c:v>0.19750000000000001</c:v>
                </c:pt>
                <c:pt idx="627">
                  <c:v>0.245</c:v>
                </c:pt>
                <c:pt idx="628">
                  <c:v>0.27500000000000002</c:v>
                </c:pt>
                <c:pt idx="629">
                  <c:v>0.36499999999999999</c:v>
                </c:pt>
                <c:pt idx="630">
                  <c:v>0.36749999999999999</c:v>
                </c:pt>
                <c:pt idx="631">
                  <c:v>0.35249999999999998</c:v>
                </c:pt>
                <c:pt idx="632">
                  <c:v>0.3725</c:v>
                </c:pt>
                <c:pt idx="633">
                  <c:v>0.33500000000000002</c:v>
                </c:pt>
                <c:pt idx="634">
                  <c:v>0.3175</c:v>
                </c:pt>
                <c:pt idx="635">
                  <c:v>0.32250000000000001</c:v>
                </c:pt>
                <c:pt idx="636">
                  <c:v>0.33</c:v>
                </c:pt>
                <c:pt idx="637">
                  <c:v>0.33</c:v>
                </c:pt>
                <c:pt idx="638">
                  <c:v>0.28999999999999998</c:v>
                </c:pt>
                <c:pt idx="639">
                  <c:v>0.27499999999999902</c:v>
                </c:pt>
                <c:pt idx="640">
                  <c:v>0.315</c:v>
                </c:pt>
                <c:pt idx="641">
                  <c:v>0.36</c:v>
                </c:pt>
                <c:pt idx="642">
                  <c:v>0.33499999999999902</c:v>
                </c:pt>
                <c:pt idx="643">
                  <c:v>0.33750000000000002</c:v>
                </c:pt>
                <c:pt idx="644">
                  <c:v>0.35499999999999998</c:v>
                </c:pt>
                <c:pt idx="645">
                  <c:v>0.34749999999999998</c:v>
                </c:pt>
                <c:pt idx="646">
                  <c:v>0.38249999999999901</c:v>
                </c:pt>
                <c:pt idx="647">
                  <c:v>0.375</c:v>
                </c:pt>
                <c:pt idx="648">
                  <c:v>0.3125</c:v>
                </c:pt>
                <c:pt idx="649">
                  <c:v>0.33250000000000002</c:v>
                </c:pt>
                <c:pt idx="650">
                  <c:v>0.32750000000000001</c:v>
                </c:pt>
                <c:pt idx="651">
                  <c:v>0.3</c:v>
                </c:pt>
                <c:pt idx="652">
                  <c:v>0.3175</c:v>
                </c:pt>
                <c:pt idx="653">
                  <c:v>0.40250000000000002</c:v>
                </c:pt>
                <c:pt idx="654">
                  <c:v>0.375</c:v>
                </c:pt>
                <c:pt idx="655">
                  <c:v>0.7</c:v>
                </c:pt>
                <c:pt idx="656">
                  <c:v>0.72499999999999998</c:v>
                </c:pt>
                <c:pt idx="657">
                  <c:v>0.83499999999999996</c:v>
                </c:pt>
                <c:pt idx="658">
                  <c:v>0.88500000000000001</c:v>
                </c:pt>
                <c:pt idx="659">
                  <c:v>0.83499999999999996</c:v>
                </c:pt>
                <c:pt idx="660">
                  <c:v>0.8</c:v>
                </c:pt>
                <c:pt idx="661">
                  <c:v>0.64749999999999996</c:v>
                </c:pt>
                <c:pt idx="662">
                  <c:v>0.2225</c:v>
                </c:pt>
                <c:pt idx="663">
                  <c:v>0.1825</c:v>
                </c:pt>
                <c:pt idx="664">
                  <c:v>0.1575</c:v>
                </c:pt>
                <c:pt idx="665">
                  <c:v>0.1825</c:v>
                </c:pt>
                <c:pt idx="666">
                  <c:v>0.2175</c:v>
                </c:pt>
                <c:pt idx="667">
                  <c:v>0.17749999999999999</c:v>
                </c:pt>
                <c:pt idx="668">
                  <c:v>0.22500000000000001</c:v>
                </c:pt>
                <c:pt idx="669">
                  <c:v>0.13250000000000001</c:v>
                </c:pt>
                <c:pt idx="670">
                  <c:v>0.30249999999999999</c:v>
                </c:pt>
                <c:pt idx="671">
                  <c:v>0.3775</c:v>
                </c:pt>
                <c:pt idx="672">
                  <c:v>0.43</c:v>
                </c:pt>
                <c:pt idx="673">
                  <c:v>0.3775</c:v>
                </c:pt>
                <c:pt idx="674">
                  <c:v>0.375</c:v>
                </c:pt>
                <c:pt idx="675">
                  <c:v>0.35</c:v>
                </c:pt>
                <c:pt idx="676">
                  <c:v>0.315</c:v>
                </c:pt>
                <c:pt idx="677">
                  <c:v>0.41249999999999998</c:v>
                </c:pt>
                <c:pt idx="678">
                  <c:v>0.44500000000000001</c:v>
                </c:pt>
                <c:pt idx="679">
                  <c:v>0.90749999999999997</c:v>
                </c:pt>
                <c:pt idx="680">
                  <c:v>0.76499999999999901</c:v>
                </c:pt>
                <c:pt idx="681">
                  <c:v>0.72499999999999998</c:v>
                </c:pt>
                <c:pt idx="682">
                  <c:v>0.71750000000000003</c:v>
                </c:pt>
                <c:pt idx="683">
                  <c:v>0.372499999999999</c:v>
                </c:pt>
                <c:pt idx="684">
                  <c:v>7.2499999999999995E-2</c:v>
                </c:pt>
                <c:pt idx="685">
                  <c:v>0.17499999999999999</c:v>
                </c:pt>
                <c:pt idx="686">
                  <c:v>0.1525</c:v>
                </c:pt>
                <c:pt idx="687">
                  <c:v>0.29749999999999999</c:v>
                </c:pt>
                <c:pt idx="688">
                  <c:v>0.52</c:v>
                </c:pt>
                <c:pt idx="689">
                  <c:v>0.6925</c:v>
                </c:pt>
                <c:pt idx="690">
                  <c:v>0.755</c:v>
                </c:pt>
                <c:pt idx="691">
                  <c:v>0.745</c:v>
                </c:pt>
                <c:pt idx="692">
                  <c:v>0.65500000000000003</c:v>
                </c:pt>
                <c:pt idx="693">
                  <c:v>0.44749999999999901</c:v>
                </c:pt>
                <c:pt idx="694">
                  <c:v>0.185</c:v>
                </c:pt>
                <c:pt idx="695">
                  <c:v>0.27</c:v>
                </c:pt>
                <c:pt idx="696">
                  <c:v>0.3175</c:v>
                </c:pt>
                <c:pt idx="697">
                  <c:v>0.51249999999999996</c:v>
                </c:pt>
                <c:pt idx="698">
                  <c:v>0.6825</c:v>
                </c:pt>
                <c:pt idx="699">
                  <c:v>0.8175</c:v>
                </c:pt>
                <c:pt idx="700">
                  <c:v>0.91749999999999998</c:v>
                </c:pt>
                <c:pt idx="701">
                  <c:v>0.97250000000000003</c:v>
                </c:pt>
                <c:pt idx="702">
                  <c:v>1.1274999999999999</c:v>
                </c:pt>
                <c:pt idx="703">
                  <c:v>1.3674999999999999</c:v>
                </c:pt>
                <c:pt idx="704">
                  <c:v>1.62</c:v>
                </c:pt>
                <c:pt idx="705">
                  <c:v>2.0125000000000002</c:v>
                </c:pt>
                <c:pt idx="706">
                  <c:v>2.4125000000000001</c:v>
                </c:pt>
                <c:pt idx="707">
                  <c:v>2.5649999999999999</c:v>
                </c:pt>
                <c:pt idx="708">
                  <c:v>2.6675</c:v>
                </c:pt>
                <c:pt idx="709">
                  <c:v>2.75</c:v>
                </c:pt>
                <c:pt idx="710">
                  <c:v>2.75</c:v>
                </c:pt>
                <c:pt idx="711">
                  <c:v>2.6875</c:v>
                </c:pt>
                <c:pt idx="712">
                  <c:v>2.7050000000000001</c:v>
                </c:pt>
                <c:pt idx="713">
                  <c:v>2.625</c:v>
                </c:pt>
                <c:pt idx="714">
                  <c:v>2.65749999999999</c:v>
                </c:pt>
                <c:pt idx="715">
                  <c:v>2.6775000000000002</c:v>
                </c:pt>
                <c:pt idx="716">
                  <c:v>2.5724999999999998</c:v>
                </c:pt>
                <c:pt idx="717">
                  <c:v>2.5175000000000001</c:v>
                </c:pt>
                <c:pt idx="718">
                  <c:v>2.5424999999999902</c:v>
                </c:pt>
                <c:pt idx="719">
                  <c:v>2.4224999999999999</c:v>
                </c:pt>
                <c:pt idx="720">
                  <c:v>2.3174999999999999</c:v>
                </c:pt>
                <c:pt idx="721">
                  <c:v>2.4474999999999998</c:v>
                </c:pt>
                <c:pt idx="722">
                  <c:v>2.27</c:v>
                </c:pt>
                <c:pt idx="723">
                  <c:v>2.03249999999999</c:v>
                </c:pt>
                <c:pt idx="724">
                  <c:v>1.78249999999999</c:v>
                </c:pt>
                <c:pt idx="725">
                  <c:v>1.48</c:v>
                </c:pt>
                <c:pt idx="726">
                  <c:v>1.3599999999999901</c:v>
                </c:pt>
                <c:pt idx="727">
                  <c:v>1.1950000000000001</c:v>
                </c:pt>
                <c:pt idx="728">
                  <c:v>1.2625</c:v>
                </c:pt>
                <c:pt idx="729">
                  <c:v>0.92</c:v>
                </c:pt>
                <c:pt idx="730">
                  <c:v>1.1949999999999901</c:v>
                </c:pt>
                <c:pt idx="731">
                  <c:v>0.99249999999999905</c:v>
                </c:pt>
                <c:pt idx="732">
                  <c:v>0.86249999999999905</c:v>
                </c:pt>
                <c:pt idx="733">
                  <c:v>0.76749999999999996</c:v>
                </c:pt>
                <c:pt idx="734">
                  <c:v>0.78749999999999998</c:v>
                </c:pt>
                <c:pt idx="735">
                  <c:v>0.75249999999999995</c:v>
                </c:pt>
                <c:pt idx="736">
                  <c:v>0.6925</c:v>
                </c:pt>
                <c:pt idx="737">
                  <c:v>0.68500000000000005</c:v>
                </c:pt>
                <c:pt idx="738">
                  <c:v>0.625</c:v>
                </c:pt>
                <c:pt idx="739">
                  <c:v>0.61</c:v>
                </c:pt>
                <c:pt idx="740">
                  <c:v>0.61250000000000004</c:v>
                </c:pt>
                <c:pt idx="741">
                  <c:v>0.66500000000000004</c:v>
                </c:pt>
                <c:pt idx="742">
                  <c:v>0.76249999999999996</c:v>
                </c:pt>
                <c:pt idx="743">
                  <c:v>0.82499999999999996</c:v>
                </c:pt>
                <c:pt idx="744">
                  <c:v>0.8175</c:v>
                </c:pt>
                <c:pt idx="745">
                  <c:v>0.875</c:v>
                </c:pt>
                <c:pt idx="746">
                  <c:v>0.92999999999999905</c:v>
                </c:pt>
                <c:pt idx="747">
                  <c:v>0.52500000000000002</c:v>
                </c:pt>
                <c:pt idx="748">
                  <c:v>0.28749999999999998</c:v>
                </c:pt>
                <c:pt idx="749">
                  <c:v>0.53500000000000003</c:v>
                </c:pt>
                <c:pt idx="750">
                  <c:v>0.48249999999999998</c:v>
                </c:pt>
                <c:pt idx="751">
                  <c:v>1.2050000000000001</c:v>
                </c:pt>
                <c:pt idx="752">
                  <c:v>1.2574999999999901</c:v>
                </c:pt>
                <c:pt idx="753">
                  <c:v>1.2</c:v>
                </c:pt>
                <c:pt idx="754">
                  <c:v>1.3725000000000001</c:v>
                </c:pt>
                <c:pt idx="755">
                  <c:v>1.2224999999999999</c:v>
                </c:pt>
                <c:pt idx="756">
                  <c:v>1.1875</c:v>
                </c:pt>
                <c:pt idx="757">
                  <c:v>1.2524999999999999</c:v>
                </c:pt>
                <c:pt idx="758">
                  <c:v>1.2224999999999999</c:v>
                </c:pt>
                <c:pt idx="759">
                  <c:v>1.2149999999999901</c:v>
                </c:pt>
                <c:pt idx="760">
                  <c:v>1.1824999999999899</c:v>
                </c:pt>
                <c:pt idx="761">
                  <c:v>1.2124999999999999</c:v>
                </c:pt>
                <c:pt idx="762">
                  <c:v>1.1575</c:v>
                </c:pt>
                <c:pt idx="763">
                  <c:v>1.145</c:v>
                </c:pt>
                <c:pt idx="764">
                  <c:v>1.2549999999999999</c:v>
                </c:pt>
                <c:pt idx="765">
                  <c:v>1.2075</c:v>
                </c:pt>
                <c:pt idx="766">
                  <c:v>1.2075</c:v>
                </c:pt>
                <c:pt idx="767">
                  <c:v>1.2475000000000001</c:v>
                </c:pt>
                <c:pt idx="768">
                  <c:v>1.2849999999999999</c:v>
                </c:pt>
                <c:pt idx="769">
                  <c:v>1.27</c:v>
                </c:pt>
                <c:pt idx="770">
                  <c:v>1.2749999999999999</c:v>
                </c:pt>
                <c:pt idx="771">
                  <c:v>1.3199999999999901</c:v>
                </c:pt>
                <c:pt idx="772">
                  <c:v>1.29</c:v>
                </c:pt>
                <c:pt idx="773">
                  <c:v>1.33</c:v>
                </c:pt>
                <c:pt idx="774">
                  <c:v>1.4224999999999901</c:v>
                </c:pt>
                <c:pt idx="775">
                  <c:v>1.3975</c:v>
                </c:pt>
                <c:pt idx="776">
                  <c:v>1.395</c:v>
                </c:pt>
                <c:pt idx="777">
                  <c:v>1.3725000000000001</c:v>
                </c:pt>
                <c:pt idx="778">
                  <c:v>1.2574999999999901</c:v>
                </c:pt>
                <c:pt idx="779">
                  <c:v>1.3075000000000001</c:v>
                </c:pt>
                <c:pt idx="780">
                  <c:v>1.3725000000000001</c:v>
                </c:pt>
                <c:pt idx="781">
                  <c:v>1.34</c:v>
                </c:pt>
                <c:pt idx="782">
                  <c:v>1.3975</c:v>
                </c:pt>
                <c:pt idx="783">
                  <c:v>1.395</c:v>
                </c:pt>
                <c:pt idx="784">
                  <c:v>1.4224999999999901</c:v>
                </c:pt>
                <c:pt idx="785">
                  <c:v>1.43</c:v>
                </c:pt>
                <c:pt idx="786">
                  <c:v>1.335</c:v>
                </c:pt>
                <c:pt idx="787">
                  <c:v>1.3574999999999999</c:v>
                </c:pt>
                <c:pt idx="788">
                  <c:v>1.415</c:v>
                </c:pt>
                <c:pt idx="789">
                  <c:v>1.4350000000000001</c:v>
                </c:pt>
                <c:pt idx="790">
                  <c:v>1.3625</c:v>
                </c:pt>
                <c:pt idx="791">
                  <c:v>1.3975</c:v>
                </c:pt>
                <c:pt idx="792">
                  <c:v>1.3674999999999999</c:v>
                </c:pt>
                <c:pt idx="793">
                  <c:v>1.125</c:v>
                </c:pt>
                <c:pt idx="794">
                  <c:v>1.3325</c:v>
                </c:pt>
                <c:pt idx="795">
                  <c:v>1.2849999999999999</c:v>
                </c:pt>
                <c:pt idx="796">
                  <c:v>1.2050000000000001</c:v>
                </c:pt>
                <c:pt idx="797">
                  <c:v>1.1850000000000001</c:v>
                </c:pt>
                <c:pt idx="798">
                  <c:v>1.1125</c:v>
                </c:pt>
                <c:pt idx="799">
                  <c:v>1.1200000000000001</c:v>
                </c:pt>
                <c:pt idx="800">
                  <c:v>1.06</c:v>
                </c:pt>
                <c:pt idx="801">
                  <c:v>1.1125</c:v>
                </c:pt>
                <c:pt idx="802">
                  <c:v>1.0874999999999999</c:v>
                </c:pt>
                <c:pt idx="803">
                  <c:v>1.1949999999999901</c:v>
                </c:pt>
                <c:pt idx="804">
                  <c:v>1.125</c:v>
                </c:pt>
                <c:pt idx="805">
                  <c:v>1.1749999999999901</c:v>
                </c:pt>
                <c:pt idx="806">
                  <c:v>1.0874999999999999</c:v>
                </c:pt>
                <c:pt idx="807">
                  <c:v>1.0225</c:v>
                </c:pt>
                <c:pt idx="808">
                  <c:v>1.0449999999999999</c:v>
                </c:pt>
                <c:pt idx="809">
                  <c:v>0.99</c:v>
                </c:pt>
                <c:pt idx="810">
                  <c:v>0.99750000000000005</c:v>
                </c:pt>
                <c:pt idx="811">
                  <c:v>0.98249999999999904</c:v>
                </c:pt>
                <c:pt idx="812">
                  <c:v>0.99</c:v>
                </c:pt>
                <c:pt idx="813">
                  <c:v>0.98499999999999999</c:v>
                </c:pt>
                <c:pt idx="814">
                  <c:v>0.98249999999999904</c:v>
                </c:pt>
                <c:pt idx="815">
                  <c:v>0.97</c:v>
                </c:pt>
                <c:pt idx="816">
                  <c:v>0.9325</c:v>
                </c:pt>
                <c:pt idx="817">
                  <c:v>0.85</c:v>
                </c:pt>
                <c:pt idx="818">
                  <c:v>0.8175</c:v>
                </c:pt>
                <c:pt idx="819">
                  <c:v>0.89</c:v>
                </c:pt>
                <c:pt idx="820">
                  <c:v>0.77249999999999996</c:v>
                </c:pt>
                <c:pt idx="821">
                  <c:v>0.83499999999999996</c:v>
                </c:pt>
                <c:pt idx="822">
                  <c:v>0.76749999999999996</c:v>
                </c:pt>
                <c:pt idx="823">
                  <c:v>0.78749999999999998</c:v>
                </c:pt>
                <c:pt idx="824">
                  <c:v>0.67749999999999999</c:v>
                </c:pt>
                <c:pt idx="825">
                  <c:v>0.70499999999999996</c:v>
                </c:pt>
                <c:pt idx="826">
                  <c:v>0.61499999999999999</c:v>
                </c:pt>
                <c:pt idx="827">
                  <c:v>0.69</c:v>
                </c:pt>
                <c:pt idx="828">
                  <c:v>0.60250000000000004</c:v>
                </c:pt>
                <c:pt idx="829">
                  <c:v>0.76749999999999996</c:v>
                </c:pt>
                <c:pt idx="830">
                  <c:v>0.6</c:v>
                </c:pt>
                <c:pt idx="831">
                  <c:v>0.62250000000000005</c:v>
                </c:pt>
                <c:pt idx="832">
                  <c:v>0.60250000000000004</c:v>
                </c:pt>
                <c:pt idx="833">
                  <c:v>0.51500000000000001</c:v>
                </c:pt>
                <c:pt idx="834">
                  <c:v>0.48749999999999899</c:v>
                </c:pt>
                <c:pt idx="835">
                  <c:v>0.53</c:v>
                </c:pt>
                <c:pt idx="836">
                  <c:v>0.45750000000000002</c:v>
                </c:pt>
                <c:pt idx="837">
                  <c:v>0.48749999999999999</c:v>
                </c:pt>
                <c:pt idx="838">
                  <c:v>0.42499999999999999</c:v>
                </c:pt>
                <c:pt idx="839">
                  <c:v>0.45999999999999902</c:v>
                </c:pt>
                <c:pt idx="840">
                  <c:v>0.48</c:v>
                </c:pt>
                <c:pt idx="841">
                  <c:v>0.41749999999999998</c:v>
                </c:pt>
                <c:pt idx="842">
                  <c:v>0.44500000000000001</c:v>
                </c:pt>
                <c:pt idx="843">
                  <c:v>0.3725</c:v>
                </c:pt>
                <c:pt idx="844">
                  <c:v>0.36749999999999999</c:v>
                </c:pt>
                <c:pt idx="845">
                  <c:v>0.56000000000000005</c:v>
                </c:pt>
                <c:pt idx="846">
                  <c:v>0.50749999999999995</c:v>
                </c:pt>
                <c:pt idx="847">
                  <c:v>0.49249999999999999</c:v>
                </c:pt>
                <c:pt idx="848">
                  <c:v>0.52</c:v>
                </c:pt>
                <c:pt idx="849">
                  <c:v>0.49</c:v>
                </c:pt>
                <c:pt idx="850">
                  <c:v>0.52500000000000002</c:v>
                </c:pt>
                <c:pt idx="851">
                  <c:v>0.53</c:v>
                </c:pt>
                <c:pt idx="852">
                  <c:v>0.54500000000000004</c:v>
                </c:pt>
                <c:pt idx="853">
                  <c:v>0.505</c:v>
                </c:pt>
                <c:pt idx="854">
                  <c:v>0.51500000000000001</c:v>
                </c:pt>
                <c:pt idx="855">
                  <c:v>0.51249999999999996</c:v>
                </c:pt>
                <c:pt idx="856">
                  <c:v>0.5575</c:v>
                </c:pt>
                <c:pt idx="857">
                  <c:v>0.5625</c:v>
                </c:pt>
                <c:pt idx="858">
                  <c:v>0.60250000000000004</c:v>
                </c:pt>
                <c:pt idx="859">
                  <c:v>0.46499999999999903</c:v>
                </c:pt>
                <c:pt idx="860">
                  <c:v>0.52749999999999997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F-49B5-9239-6A4D45512D83}"/>
            </c:ext>
          </c:extLst>
        </c:ser>
        <c:ser>
          <c:idx val="3"/>
          <c:order val="3"/>
          <c:tx>
            <c:strRef>
              <c:f>FE_raw!$BI$1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FE_raw!$BI$2:$BI$862</c:f>
              <c:numCache>
                <c:formatCode>General</c:formatCode>
                <c:ptCount val="861"/>
                <c:pt idx="0">
                  <c:v>0.456666666666666</c:v>
                </c:pt>
                <c:pt idx="1">
                  <c:v>0.55666666666666598</c:v>
                </c:pt>
                <c:pt idx="2">
                  <c:v>0.49666666666666598</c:v>
                </c:pt>
                <c:pt idx="3">
                  <c:v>0.45333333333333298</c:v>
                </c:pt>
                <c:pt idx="4">
                  <c:v>0.47</c:v>
                </c:pt>
                <c:pt idx="5">
                  <c:v>0.46333333333333299</c:v>
                </c:pt>
                <c:pt idx="6">
                  <c:v>0.44333333333333302</c:v>
                </c:pt>
                <c:pt idx="7">
                  <c:v>0.49666666666666598</c:v>
                </c:pt>
                <c:pt idx="8">
                  <c:v>0.36</c:v>
                </c:pt>
                <c:pt idx="9">
                  <c:v>0.396666666666666</c:v>
                </c:pt>
                <c:pt idx="10">
                  <c:v>0.5</c:v>
                </c:pt>
                <c:pt idx="11">
                  <c:v>0.51333333333333298</c:v>
                </c:pt>
                <c:pt idx="12">
                  <c:v>0.50666666666666604</c:v>
                </c:pt>
                <c:pt idx="13">
                  <c:v>0.483333333333333</c:v>
                </c:pt>
                <c:pt idx="14">
                  <c:v>0.543333333333333</c:v>
                </c:pt>
                <c:pt idx="15">
                  <c:v>0.54666666666666597</c:v>
                </c:pt>
                <c:pt idx="16">
                  <c:v>0.50333333333333297</c:v>
                </c:pt>
                <c:pt idx="17">
                  <c:v>0.52333333333333298</c:v>
                </c:pt>
                <c:pt idx="18">
                  <c:v>0.65333333333333299</c:v>
                </c:pt>
                <c:pt idx="19">
                  <c:v>0.64</c:v>
                </c:pt>
                <c:pt idx="20">
                  <c:v>0.47666666666666602</c:v>
                </c:pt>
                <c:pt idx="21">
                  <c:v>0.59333333333333305</c:v>
                </c:pt>
                <c:pt idx="22">
                  <c:v>0.48666666666666603</c:v>
                </c:pt>
                <c:pt idx="23">
                  <c:v>0.60333333333333306</c:v>
                </c:pt>
                <c:pt idx="24">
                  <c:v>0.58333333333333304</c:v>
                </c:pt>
                <c:pt idx="25">
                  <c:v>0.61</c:v>
                </c:pt>
                <c:pt idx="26">
                  <c:v>0.55000000000000004</c:v>
                </c:pt>
                <c:pt idx="27">
                  <c:v>0.45</c:v>
                </c:pt>
                <c:pt idx="28">
                  <c:v>0.543333333333333</c:v>
                </c:pt>
                <c:pt idx="29">
                  <c:v>0.47666666666666602</c:v>
                </c:pt>
                <c:pt idx="30">
                  <c:v>0.55999999999999905</c:v>
                </c:pt>
                <c:pt idx="31">
                  <c:v>0.48</c:v>
                </c:pt>
                <c:pt idx="32">
                  <c:v>0.56999999999999995</c:v>
                </c:pt>
                <c:pt idx="33">
                  <c:v>0.53</c:v>
                </c:pt>
                <c:pt idx="34">
                  <c:v>0.51666666666666605</c:v>
                </c:pt>
                <c:pt idx="35">
                  <c:v>0.57666666666666599</c:v>
                </c:pt>
                <c:pt idx="36">
                  <c:v>0.51333333333333298</c:v>
                </c:pt>
                <c:pt idx="37">
                  <c:v>0.32333333333333297</c:v>
                </c:pt>
                <c:pt idx="38">
                  <c:v>0.54</c:v>
                </c:pt>
                <c:pt idx="39">
                  <c:v>0.54999999999999905</c:v>
                </c:pt>
                <c:pt idx="40">
                  <c:v>0.52333333333333298</c:v>
                </c:pt>
                <c:pt idx="41">
                  <c:v>0.47</c:v>
                </c:pt>
                <c:pt idx="42">
                  <c:v>0.49</c:v>
                </c:pt>
                <c:pt idx="43">
                  <c:v>0.543333333333333</c:v>
                </c:pt>
                <c:pt idx="44">
                  <c:v>0.51</c:v>
                </c:pt>
                <c:pt idx="45">
                  <c:v>0.473333333333333</c:v>
                </c:pt>
                <c:pt idx="46">
                  <c:v>0.456666666666666</c:v>
                </c:pt>
                <c:pt idx="47">
                  <c:v>0.483333333333333</c:v>
                </c:pt>
                <c:pt idx="48">
                  <c:v>0.38999999999999901</c:v>
                </c:pt>
                <c:pt idx="49">
                  <c:v>0.37999999999999901</c:v>
                </c:pt>
                <c:pt idx="50">
                  <c:v>0.56999999999999995</c:v>
                </c:pt>
                <c:pt idx="51">
                  <c:v>0.483333333333333</c:v>
                </c:pt>
                <c:pt idx="52">
                  <c:v>0.50666666666666604</c:v>
                </c:pt>
                <c:pt idx="53">
                  <c:v>0.52</c:v>
                </c:pt>
                <c:pt idx="54">
                  <c:v>0.56666666666666599</c:v>
                </c:pt>
                <c:pt idx="55">
                  <c:v>0.54</c:v>
                </c:pt>
                <c:pt idx="56">
                  <c:v>0.46333333333333299</c:v>
                </c:pt>
                <c:pt idx="57">
                  <c:v>0.58333333333333304</c:v>
                </c:pt>
                <c:pt idx="58">
                  <c:v>0.54</c:v>
                </c:pt>
                <c:pt idx="59">
                  <c:v>0.48666666666666603</c:v>
                </c:pt>
                <c:pt idx="60">
                  <c:v>0.44333333333333302</c:v>
                </c:pt>
                <c:pt idx="61">
                  <c:v>0.46666666666666601</c:v>
                </c:pt>
                <c:pt idx="62">
                  <c:v>0.45</c:v>
                </c:pt>
                <c:pt idx="63">
                  <c:v>0.46666666666666601</c:v>
                </c:pt>
                <c:pt idx="64">
                  <c:v>0.45999999999999902</c:v>
                </c:pt>
                <c:pt idx="65">
                  <c:v>0.473333333333333</c:v>
                </c:pt>
                <c:pt idx="66">
                  <c:v>0.53666666666666596</c:v>
                </c:pt>
                <c:pt idx="67">
                  <c:v>0.45333333333333298</c:v>
                </c:pt>
                <c:pt idx="68">
                  <c:v>0.483333333333333</c:v>
                </c:pt>
                <c:pt idx="69">
                  <c:v>0.473333333333333</c:v>
                </c:pt>
                <c:pt idx="70">
                  <c:v>0.456666666666666</c:v>
                </c:pt>
                <c:pt idx="71">
                  <c:v>0.63</c:v>
                </c:pt>
                <c:pt idx="72">
                  <c:v>7.3333333333333306E-2</c:v>
                </c:pt>
                <c:pt idx="73">
                  <c:v>0</c:v>
                </c:pt>
                <c:pt idx="74">
                  <c:v>0</c:v>
                </c:pt>
                <c:pt idx="75">
                  <c:v>2.6666666666666599E-2</c:v>
                </c:pt>
                <c:pt idx="76">
                  <c:v>0</c:v>
                </c:pt>
                <c:pt idx="77">
                  <c:v>0.16666666666666599</c:v>
                </c:pt>
                <c:pt idx="78">
                  <c:v>0.30333333333333301</c:v>
                </c:pt>
                <c:pt idx="79">
                  <c:v>0.483333333333333</c:v>
                </c:pt>
                <c:pt idx="80">
                  <c:v>0.56999999999999995</c:v>
                </c:pt>
                <c:pt idx="81">
                  <c:v>0.56666666666666599</c:v>
                </c:pt>
                <c:pt idx="82">
                  <c:v>0.456666666666666</c:v>
                </c:pt>
                <c:pt idx="83">
                  <c:v>0.55333333333333301</c:v>
                </c:pt>
                <c:pt idx="84">
                  <c:v>0.54666666666666597</c:v>
                </c:pt>
                <c:pt idx="85">
                  <c:v>0.53666666666666596</c:v>
                </c:pt>
                <c:pt idx="86">
                  <c:v>0.53666666666666596</c:v>
                </c:pt>
                <c:pt idx="87">
                  <c:v>0.63333333333333297</c:v>
                </c:pt>
                <c:pt idx="88">
                  <c:v>0.64</c:v>
                </c:pt>
                <c:pt idx="89">
                  <c:v>0.40666666666666601</c:v>
                </c:pt>
                <c:pt idx="90">
                  <c:v>0.64333333333333298</c:v>
                </c:pt>
                <c:pt idx="91">
                  <c:v>0.59333333333333305</c:v>
                </c:pt>
                <c:pt idx="92">
                  <c:v>0.62</c:v>
                </c:pt>
                <c:pt idx="93">
                  <c:v>0.66666666666666596</c:v>
                </c:pt>
                <c:pt idx="94">
                  <c:v>0.58333333333333304</c:v>
                </c:pt>
                <c:pt idx="95">
                  <c:v>0.57999999999999996</c:v>
                </c:pt>
                <c:pt idx="96">
                  <c:v>0.52666666666666595</c:v>
                </c:pt>
                <c:pt idx="97">
                  <c:v>0.483333333333333</c:v>
                </c:pt>
                <c:pt idx="98">
                  <c:v>0.59666666666666601</c:v>
                </c:pt>
                <c:pt idx="99">
                  <c:v>0.47666666666666602</c:v>
                </c:pt>
                <c:pt idx="100">
                  <c:v>0.51333333333333298</c:v>
                </c:pt>
                <c:pt idx="101">
                  <c:v>0.57999999999999996</c:v>
                </c:pt>
                <c:pt idx="102">
                  <c:v>0.543333333333333</c:v>
                </c:pt>
                <c:pt idx="103">
                  <c:v>0.52999999999999903</c:v>
                </c:pt>
                <c:pt idx="104">
                  <c:v>0.54999999999999905</c:v>
                </c:pt>
                <c:pt idx="105">
                  <c:v>0.57999999999999996</c:v>
                </c:pt>
                <c:pt idx="106">
                  <c:v>0.62333333333333296</c:v>
                </c:pt>
                <c:pt idx="107">
                  <c:v>0.47</c:v>
                </c:pt>
                <c:pt idx="108">
                  <c:v>0.51333333333333298</c:v>
                </c:pt>
                <c:pt idx="109">
                  <c:v>0.54</c:v>
                </c:pt>
                <c:pt idx="110">
                  <c:v>0.39999999999999902</c:v>
                </c:pt>
                <c:pt idx="111">
                  <c:v>0.50333333333333297</c:v>
                </c:pt>
                <c:pt idx="112">
                  <c:v>0.43666666666666598</c:v>
                </c:pt>
                <c:pt idx="113">
                  <c:v>0.53</c:v>
                </c:pt>
                <c:pt idx="114">
                  <c:v>0.46</c:v>
                </c:pt>
                <c:pt idx="115">
                  <c:v>0.49666666666666598</c:v>
                </c:pt>
                <c:pt idx="116">
                  <c:v>0.52</c:v>
                </c:pt>
                <c:pt idx="117">
                  <c:v>0.56999999999999995</c:v>
                </c:pt>
                <c:pt idx="118">
                  <c:v>0.49666666666666598</c:v>
                </c:pt>
                <c:pt idx="119">
                  <c:v>0.54666666666666597</c:v>
                </c:pt>
                <c:pt idx="120">
                  <c:v>0.57999999999999996</c:v>
                </c:pt>
                <c:pt idx="121">
                  <c:v>0.543333333333333</c:v>
                </c:pt>
                <c:pt idx="122">
                  <c:v>0.49666666666666598</c:v>
                </c:pt>
                <c:pt idx="123">
                  <c:v>0.52999999999999903</c:v>
                </c:pt>
                <c:pt idx="124">
                  <c:v>0.483333333333333</c:v>
                </c:pt>
                <c:pt idx="125">
                  <c:v>0.49666666666666598</c:v>
                </c:pt>
                <c:pt idx="126">
                  <c:v>0.53</c:v>
                </c:pt>
                <c:pt idx="127">
                  <c:v>0.45333333333333298</c:v>
                </c:pt>
                <c:pt idx="128">
                  <c:v>0.47666666666666602</c:v>
                </c:pt>
                <c:pt idx="129">
                  <c:v>0.54</c:v>
                </c:pt>
                <c:pt idx="130">
                  <c:v>0.48666666666666603</c:v>
                </c:pt>
                <c:pt idx="131">
                  <c:v>0.48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0.36666666666666597</c:v>
                </c:pt>
                <c:pt idx="136">
                  <c:v>0.41666666666666602</c:v>
                </c:pt>
                <c:pt idx="137">
                  <c:v>0.49666666666666598</c:v>
                </c:pt>
                <c:pt idx="138">
                  <c:v>0.52</c:v>
                </c:pt>
                <c:pt idx="139">
                  <c:v>0.48</c:v>
                </c:pt>
                <c:pt idx="140">
                  <c:v>0.46666666666666601</c:v>
                </c:pt>
                <c:pt idx="141">
                  <c:v>0.54666666666666597</c:v>
                </c:pt>
                <c:pt idx="142">
                  <c:v>0.55000000000000004</c:v>
                </c:pt>
                <c:pt idx="143">
                  <c:v>0.51333333333333298</c:v>
                </c:pt>
                <c:pt idx="144">
                  <c:v>0.55333333333333301</c:v>
                </c:pt>
                <c:pt idx="145">
                  <c:v>0.67999999999999905</c:v>
                </c:pt>
                <c:pt idx="146">
                  <c:v>0.50666666666666604</c:v>
                </c:pt>
                <c:pt idx="147">
                  <c:v>0.50333333333333297</c:v>
                </c:pt>
                <c:pt idx="148">
                  <c:v>0.52333333333333298</c:v>
                </c:pt>
                <c:pt idx="149">
                  <c:v>0.55333333333333301</c:v>
                </c:pt>
                <c:pt idx="150">
                  <c:v>0.47666666666666602</c:v>
                </c:pt>
                <c:pt idx="151">
                  <c:v>0.36333333333333301</c:v>
                </c:pt>
                <c:pt idx="152">
                  <c:v>0.49</c:v>
                </c:pt>
                <c:pt idx="153">
                  <c:v>0.46333333333333299</c:v>
                </c:pt>
                <c:pt idx="154">
                  <c:v>0.45333333333333298</c:v>
                </c:pt>
                <c:pt idx="155">
                  <c:v>0.51333333333333298</c:v>
                </c:pt>
                <c:pt idx="156">
                  <c:v>0.51666666666666605</c:v>
                </c:pt>
                <c:pt idx="157">
                  <c:v>0.55666666666666598</c:v>
                </c:pt>
                <c:pt idx="158">
                  <c:v>0.51666666666666605</c:v>
                </c:pt>
                <c:pt idx="159">
                  <c:v>0.55666666666666598</c:v>
                </c:pt>
                <c:pt idx="160">
                  <c:v>0.543333333333333</c:v>
                </c:pt>
                <c:pt idx="161">
                  <c:v>0.40666666666666601</c:v>
                </c:pt>
                <c:pt idx="162">
                  <c:v>0.50333333333333297</c:v>
                </c:pt>
                <c:pt idx="163">
                  <c:v>0.42333333333333301</c:v>
                </c:pt>
                <c:pt idx="164">
                  <c:v>0.47</c:v>
                </c:pt>
                <c:pt idx="165">
                  <c:v>0.43333333333333302</c:v>
                </c:pt>
                <c:pt idx="166">
                  <c:v>0.46666666666666601</c:v>
                </c:pt>
                <c:pt idx="167">
                  <c:v>0.48</c:v>
                </c:pt>
                <c:pt idx="168">
                  <c:v>0.39999999999999902</c:v>
                </c:pt>
                <c:pt idx="169">
                  <c:v>0.48</c:v>
                </c:pt>
                <c:pt idx="170">
                  <c:v>0.49</c:v>
                </c:pt>
                <c:pt idx="171">
                  <c:v>0.123333333333333</c:v>
                </c:pt>
                <c:pt idx="172">
                  <c:v>0.68</c:v>
                </c:pt>
                <c:pt idx="173">
                  <c:v>0.6</c:v>
                </c:pt>
                <c:pt idx="174">
                  <c:v>0.7</c:v>
                </c:pt>
                <c:pt idx="175">
                  <c:v>0.61333333333333295</c:v>
                </c:pt>
                <c:pt idx="176">
                  <c:v>0.59666666666666601</c:v>
                </c:pt>
                <c:pt idx="177">
                  <c:v>0.65333333333333299</c:v>
                </c:pt>
                <c:pt idx="178">
                  <c:v>0.53333333333333299</c:v>
                </c:pt>
                <c:pt idx="179">
                  <c:v>0.586666666666666</c:v>
                </c:pt>
                <c:pt idx="180">
                  <c:v>0.46666666666666601</c:v>
                </c:pt>
                <c:pt idx="181">
                  <c:v>0.40666666666666601</c:v>
                </c:pt>
                <c:pt idx="182">
                  <c:v>0.47666666666666602</c:v>
                </c:pt>
                <c:pt idx="183">
                  <c:v>0.43</c:v>
                </c:pt>
                <c:pt idx="184">
                  <c:v>0.44333333333333302</c:v>
                </c:pt>
                <c:pt idx="185">
                  <c:v>0.36333333333333301</c:v>
                </c:pt>
                <c:pt idx="186">
                  <c:v>0.48666666666666603</c:v>
                </c:pt>
                <c:pt idx="187">
                  <c:v>0.49333333333333301</c:v>
                </c:pt>
                <c:pt idx="188">
                  <c:v>0.48</c:v>
                </c:pt>
                <c:pt idx="189">
                  <c:v>0.483333333333333</c:v>
                </c:pt>
                <c:pt idx="190">
                  <c:v>0.48666666666666603</c:v>
                </c:pt>
                <c:pt idx="191">
                  <c:v>0.52</c:v>
                </c:pt>
                <c:pt idx="192">
                  <c:v>0.46333333333333299</c:v>
                </c:pt>
                <c:pt idx="193">
                  <c:v>0.44666666666666599</c:v>
                </c:pt>
                <c:pt idx="194">
                  <c:v>0.59333333333333305</c:v>
                </c:pt>
                <c:pt idx="195">
                  <c:v>0.48</c:v>
                </c:pt>
                <c:pt idx="196">
                  <c:v>0.42</c:v>
                </c:pt>
                <c:pt idx="197">
                  <c:v>0.45999999999999902</c:v>
                </c:pt>
                <c:pt idx="198">
                  <c:v>0.40666666666666601</c:v>
                </c:pt>
                <c:pt idx="199">
                  <c:v>0.52333333333333298</c:v>
                </c:pt>
                <c:pt idx="200">
                  <c:v>0.54999999999999905</c:v>
                </c:pt>
                <c:pt idx="201">
                  <c:v>0.53333333333333299</c:v>
                </c:pt>
                <c:pt idx="202">
                  <c:v>0.52333333333333298</c:v>
                </c:pt>
                <c:pt idx="203">
                  <c:v>0.60666666666666602</c:v>
                </c:pt>
                <c:pt idx="204">
                  <c:v>0.52333333333333298</c:v>
                </c:pt>
                <c:pt idx="205">
                  <c:v>0.46666666666666601</c:v>
                </c:pt>
                <c:pt idx="206">
                  <c:v>0.53666666666666596</c:v>
                </c:pt>
                <c:pt idx="207">
                  <c:v>0.57333333333333303</c:v>
                </c:pt>
                <c:pt idx="208">
                  <c:v>0.55333333333333301</c:v>
                </c:pt>
                <c:pt idx="209">
                  <c:v>0.55000000000000004</c:v>
                </c:pt>
                <c:pt idx="210">
                  <c:v>0.52333333333333298</c:v>
                </c:pt>
                <c:pt idx="211">
                  <c:v>0.59333333333333305</c:v>
                </c:pt>
                <c:pt idx="212">
                  <c:v>0.53333333333333299</c:v>
                </c:pt>
                <c:pt idx="213">
                  <c:v>0.6</c:v>
                </c:pt>
                <c:pt idx="214">
                  <c:v>0.63666666666666605</c:v>
                </c:pt>
                <c:pt idx="215">
                  <c:v>0.64333333333333298</c:v>
                </c:pt>
                <c:pt idx="216">
                  <c:v>0.64333333333333298</c:v>
                </c:pt>
                <c:pt idx="217">
                  <c:v>0.53666666666666596</c:v>
                </c:pt>
                <c:pt idx="218">
                  <c:v>0.49333333333333301</c:v>
                </c:pt>
                <c:pt idx="219">
                  <c:v>0.473333333333333</c:v>
                </c:pt>
                <c:pt idx="220">
                  <c:v>0.57333333333333303</c:v>
                </c:pt>
                <c:pt idx="221">
                  <c:v>0.53333333333333299</c:v>
                </c:pt>
                <c:pt idx="222">
                  <c:v>0.59666666666666601</c:v>
                </c:pt>
                <c:pt idx="223">
                  <c:v>0.57666666666666599</c:v>
                </c:pt>
                <c:pt idx="224">
                  <c:v>0.56666666666666599</c:v>
                </c:pt>
                <c:pt idx="225">
                  <c:v>0.65333333333333299</c:v>
                </c:pt>
                <c:pt idx="226">
                  <c:v>0.57999999999999996</c:v>
                </c:pt>
                <c:pt idx="227">
                  <c:v>0.57666666666666599</c:v>
                </c:pt>
                <c:pt idx="228">
                  <c:v>0.42333333333333301</c:v>
                </c:pt>
                <c:pt idx="229">
                  <c:v>0.206666666666666</c:v>
                </c:pt>
                <c:pt idx="230">
                  <c:v>4.9999999999999899E-2</c:v>
                </c:pt>
                <c:pt idx="231">
                  <c:v>0.146666666666666</c:v>
                </c:pt>
                <c:pt idx="232">
                  <c:v>0.28666666666666601</c:v>
                </c:pt>
                <c:pt idx="233">
                  <c:v>0.40333333333333299</c:v>
                </c:pt>
                <c:pt idx="234">
                  <c:v>0.55666666666666598</c:v>
                </c:pt>
                <c:pt idx="235">
                  <c:v>0.48666666666666603</c:v>
                </c:pt>
                <c:pt idx="236">
                  <c:v>0.54</c:v>
                </c:pt>
                <c:pt idx="237">
                  <c:v>0.54999999999999905</c:v>
                </c:pt>
                <c:pt idx="238">
                  <c:v>0.56666666666666599</c:v>
                </c:pt>
                <c:pt idx="239">
                  <c:v>0.54</c:v>
                </c:pt>
                <c:pt idx="240">
                  <c:v>0.51</c:v>
                </c:pt>
                <c:pt idx="241">
                  <c:v>0.5</c:v>
                </c:pt>
                <c:pt idx="242">
                  <c:v>0.56666666666666599</c:v>
                </c:pt>
                <c:pt idx="243">
                  <c:v>0.49</c:v>
                </c:pt>
                <c:pt idx="244">
                  <c:v>0.80333333333333301</c:v>
                </c:pt>
                <c:pt idx="245">
                  <c:v>0.67333333333333301</c:v>
                </c:pt>
                <c:pt idx="246">
                  <c:v>0.69333333333333302</c:v>
                </c:pt>
                <c:pt idx="247">
                  <c:v>0.67666666666666597</c:v>
                </c:pt>
                <c:pt idx="248">
                  <c:v>0.73333333333333295</c:v>
                </c:pt>
                <c:pt idx="249">
                  <c:v>0.53666666666666596</c:v>
                </c:pt>
                <c:pt idx="250">
                  <c:v>0.60666666666666602</c:v>
                </c:pt>
                <c:pt idx="251">
                  <c:v>0.64</c:v>
                </c:pt>
                <c:pt idx="252">
                  <c:v>0.65333333333333299</c:v>
                </c:pt>
                <c:pt idx="253">
                  <c:v>0.55000000000000004</c:v>
                </c:pt>
                <c:pt idx="254">
                  <c:v>0.72333333333333305</c:v>
                </c:pt>
                <c:pt idx="255">
                  <c:v>0.64333333333333298</c:v>
                </c:pt>
                <c:pt idx="256">
                  <c:v>0.63333333333333297</c:v>
                </c:pt>
                <c:pt idx="257">
                  <c:v>0.59</c:v>
                </c:pt>
                <c:pt idx="258">
                  <c:v>0.48</c:v>
                </c:pt>
                <c:pt idx="259">
                  <c:v>0.586666666666666</c:v>
                </c:pt>
                <c:pt idx="260">
                  <c:v>0.59666666666666601</c:v>
                </c:pt>
                <c:pt idx="261">
                  <c:v>0.663333333333333</c:v>
                </c:pt>
                <c:pt idx="262">
                  <c:v>0.62</c:v>
                </c:pt>
                <c:pt idx="263">
                  <c:v>0.54999999999999905</c:v>
                </c:pt>
                <c:pt idx="264">
                  <c:v>0.55999999999999905</c:v>
                </c:pt>
                <c:pt idx="265">
                  <c:v>0.586666666666666</c:v>
                </c:pt>
                <c:pt idx="266">
                  <c:v>0.51</c:v>
                </c:pt>
                <c:pt idx="267">
                  <c:v>0.6</c:v>
                </c:pt>
                <c:pt idx="268">
                  <c:v>0.54999999999999905</c:v>
                </c:pt>
                <c:pt idx="269">
                  <c:v>0.6</c:v>
                </c:pt>
                <c:pt idx="270">
                  <c:v>0.586666666666666</c:v>
                </c:pt>
                <c:pt idx="271">
                  <c:v>0.52666666666666595</c:v>
                </c:pt>
                <c:pt idx="272">
                  <c:v>0.64</c:v>
                </c:pt>
                <c:pt idx="273">
                  <c:v>0.63666666666666605</c:v>
                </c:pt>
                <c:pt idx="274">
                  <c:v>0.65333333333333299</c:v>
                </c:pt>
                <c:pt idx="275">
                  <c:v>0.63</c:v>
                </c:pt>
                <c:pt idx="276">
                  <c:v>0.60333333333333306</c:v>
                </c:pt>
                <c:pt idx="277">
                  <c:v>0.56333333333333302</c:v>
                </c:pt>
                <c:pt idx="278">
                  <c:v>0.61</c:v>
                </c:pt>
                <c:pt idx="279">
                  <c:v>0.56333333333333302</c:v>
                </c:pt>
                <c:pt idx="280">
                  <c:v>0.62333333333333296</c:v>
                </c:pt>
                <c:pt idx="281">
                  <c:v>0.53666666666666596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0.56000000000000005</c:v>
                </c:pt>
                <c:pt idx="285">
                  <c:v>0.53</c:v>
                </c:pt>
                <c:pt idx="286">
                  <c:v>0.59333333333333305</c:v>
                </c:pt>
                <c:pt idx="287">
                  <c:v>0.53</c:v>
                </c:pt>
                <c:pt idx="288">
                  <c:v>0.44</c:v>
                </c:pt>
                <c:pt idx="289">
                  <c:v>0.40666666666666601</c:v>
                </c:pt>
                <c:pt idx="290">
                  <c:v>0.37999999999999901</c:v>
                </c:pt>
                <c:pt idx="291">
                  <c:v>0.50666666666666604</c:v>
                </c:pt>
                <c:pt idx="292">
                  <c:v>0.42333333333333301</c:v>
                </c:pt>
                <c:pt idx="293">
                  <c:v>0.483333333333333</c:v>
                </c:pt>
                <c:pt idx="294">
                  <c:v>0.54</c:v>
                </c:pt>
                <c:pt idx="295">
                  <c:v>0.42333333333333301</c:v>
                </c:pt>
                <c:pt idx="296">
                  <c:v>0.51</c:v>
                </c:pt>
                <c:pt idx="297">
                  <c:v>0.473333333333333</c:v>
                </c:pt>
                <c:pt idx="298">
                  <c:v>0.55666666666666598</c:v>
                </c:pt>
                <c:pt idx="299">
                  <c:v>0.43333333333333302</c:v>
                </c:pt>
                <c:pt idx="300">
                  <c:v>0.50333333333333297</c:v>
                </c:pt>
                <c:pt idx="301">
                  <c:v>0.57333333333333303</c:v>
                </c:pt>
                <c:pt idx="302">
                  <c:v>0.56666666666666599</c:v>
                </c:pt>
                <c:pt idx="303">
                  <c:v>0.51333333333333298</c:v>
                </c:pt>
                <c:pt idx="304">
                  <c:v>0.483333333333333</c:v>
                </c:pt>
                <c:pt idx="305">
                  <c:v>0.49333333333333301</c:v>
                </c:pt>
                <c:pt idx="306">
                  <c:v>0.47666666666666602</c:v>
                </c:pt>
                <c:pt idx="307">
                  <c:v>0.51666666666666605</c:v>
                </c:pt>
                <c:pt idx="308">
                  <c:v>0.53666666666666596</c:v>
                </c:pt>
                <c:pt idx="309">
                  <c:v>0.5</c:v>
                </c:pt>
                <c:pt idx="310">
                  <c:v>0.543333333333333</c:v>
                </c:pt>
                <c:pt idx="311">
                  <c:v>0.61666666666666603</c:v>
                </c:pt>
                <c:pt idx="312">
                  <c:v>0.61666666666666603</c:v>
                </c:pt>
                <c:pt idx="313">
                  <c:v>0.71666666666666601</c:v>
                </c:pt>
                <c:pt idx="314">
                  <c:v>0.62666666666666604</c:v>
                </c:pt>
                <c:pt idx="315">
                  <c:v>0.59</c:v>
                </c:pt>
                <c:pt idx="316">
                  <c:v>0.64</c:v>
                </c:pt>
                <c:pt idx="317">
                  <c:v>0.69666666666666599</c:v>
                </c:pt>
                <c:pt idx="318">
                  <c:v>0.62666666666666604</c:v>
                </c:pt>
                <c:pt idx="319">
                  <c:v>0.62666666666666604</c:v>
                </c:pt>
                <c:pt idx="320">
                  <c:v>0.59333333333333305</c:v>
                </c:pt>
                <c:pt idx="321">
                  <c:v>0.57666666666666599</c:v>
                </c:pt>
                <c:pt idx="322">
                  <c:v>0.63666666666666605</c:v>
                </c:pt>
                <c:pt idx="323">
                  <c:v>0.60333333333333306</c:v>
                </c:pt>
                <c:pt idx="324">
                  <c:v>0.54999999999999905</c:v>
                </c:pt>
                <c:pt idx="325">
                  <c:v>0.52666666666666595</c:v>
                </c:pt>
                <c:pt idx="326">
                  <c:v>0.51333333333333298</c:v>
                </c:pt>
                <c:pt idx="327">
                  <c:v>0.53333333333333299</c:v>
                </c:pt>
                <c:pt idx="328">
                  <c:v>0.48666666666666603</c:v>
                </c:pt>
                <c:pt idx="329">
                  <c:v>0.29666666666666602</c:v>
                </c:pt>
                <c:pt idx="330">
                  <c:v>8.3333333333333301E-2</c:v>
                </c:pt>
                <c:pt idx="331">
                  <c:v>0.08</c:v>
                </c:pt>
                <c:pt idx="332">
                  <c:v>0.18</c:v>
                </c:pt>
                <c:pt idx="333">
                  <c:v>0.483333333333333</c:v>
                </c:pt>
                <c:pt idx="334">
                  <c:v>0.52999999999999903</c:v>
                </c:pt>
                <c:pt idx="335">
                  <c:v>0.59666666666666601</c:v>
                </c:pt>
                <c:pt idx="336">
                  <c:v>0.65333333333333299</c:v>
                </c:pt>
                <c:pt idx="337">
                  <c:v>0.61</c:v>
                </c:pt>
                <c:pt idx="338">
                  <c:v>0.59666666666666601</c:v>
                </c:pt>
                <c:pt idx="339">
                  <c:v>0.62666666666666604</c:v>
                </c:pt>
                <c:pt idx="340">
                  <c:v>0.65</c:v>
                </c:pt>
                <c:pt idx="341">
                  <c:v>0.71666666666666601</c:v>
                </c:pt>
                <c:pt idx="342">
                  <c:v>0.66999999999999904</c:v>
                </c:pt>
                <c:pt idx="343">
                  <c:v>0.63666666666666605</c:v>
                </c:pt>
                <c:pt idx="344">
                  <c:v>0.65333333333333299</c:v>
                </c:pt>
                <c:pt idx="345">
                  <c:v>0.60666666666666602</c:v>
                </c:pt>
                <c:pt idx="346">
                  <c:v>0.61</c:v>
                </c:pt>
                <c:pt idx="347">
                  <c:v>0.50333333333333297</c:v>
                </c:pt>
                <c:pt idx="348">
                  <c:v>0.52999999999999903</c:v>
                </c:pt>
                <c:pt idx="349">
                  <c:v>0.61333333333333295</c:v>
                </c:pt>
                <c:pt idx="350">
                  <c:v>0.47666666666666602</c:v>
                </c:pt>
                <c:pt idx="351">
                  <c:v>0.61</c:v>
                </c:pt>
                <c:pt idx="352">
                  <c:v>0.56666666666666599</c:v>
                </c:pt>
                <c:pt idx="353">
                  <c:v>0.44</c:v>
                </c:pt>
                <c:pt idx="354">
                  <c:v>0.52666666666666595</c:v>
                </c:pt>
                <c:pt idx="355">
                  <c:v>0.48</c:v>
                </c:pt>
                <c:pt idx="356">
                  <c:v>0.5</c:v>
                </c:pt>
                <c:pt idx="357">
                  <c:v>0.56333333333333302</c:v>
                </c:pt>
                <c:pt idx="358">
                  <c:v>0.55666666666666598</c:v>
                </c:pt>
                <c:pt idx="359">
                  <c:v>0.65666666666666595</c:v>
                </c:pt>
                <c:pt idx="360">
                  <c:v>0.51</c:v>
                </c:pt>
                <c:pt idx="361">
                  <c:v>0.60666666666666602</c:v>
                </c:pt>
                <c:pt idx="362">
                  <c:v>0.59333333333333305</c:v>
                </c:pt>
                <c:pt idx="363">
                  <c:v>0.57999999999999996</c:v>
                </c:pt>
                <c:pt idx="364">
                  <c:v>0.543333333333333</c:v>
                </c:pt>
                <c:pt idx="365">
                  <c:v>0.6</c:v>
                </c:pt>
                <c:pt idx="366">
                  <c:v>0.483333333333333</c:v>
                </c:pt>
                <c:pt idx="367">
                  <c:v>3.3333333333333298E-2</c:v>
                </c:pt>
                <c:pt idx="368">
                  <c:v>0.17333333333333301</c:v>
                </c:pt>
                <c:pt idx="369">
                  <c:v>0.48666666666666603</c:v>
                </c:pt>
                <c:pt idx="370">
                  <c:v>0.61666666666666603</c:v>
                </c:pt>
                <c:pt idx="371">
                  <c:v>0.61</c:v>
                </c:pt>
                <c:pt idx="372">
                  <c:v>0.6</c:v>
                </c:pt>
                <c:pt idx="373">
                  <c:v>0.543333333333333</c:v>
                </c:pt>
                <c:pt idx="374">
                  <c:v>0.57999999999999996</c:v>
                </c:pt>
                <c:pt idx="375">
                  <c:v>0.51333333333333298</c:v>
                </c:pt>
                <c:pt idx="376">
                  <c:v>0.51333333333333298</c:v>
                </c:pt>
                <c:pt idx="377">
                  <c:v>0.57666666666666599</c:v>
                </c:pt>
                <c:pt idx="378">
                  <c:v>0.55999999999999905</c:v>
                </c:pt>
                <c:pt idx="379">
                  <c:v>0.57666666666666599</c:v>
                </c:pt>
                <c:pt idx="380">
                  <c:v>0.5</c:v>
                </c:pt>
                <c:pt idx="381">
                  <c:v>0.46333333333333299</c:v>
                </c:pt>
                <c:pt idx="382">
                  <c:v>0.42333333333333301</c:v>
                </c:pt>
                <c:pt idx="383">
                  <c:v>0.34666666666666601</c:v>
                </c:pt>
                <c:pt idx="384">
                  <c:v>0.236666666666666</c:v>
                </c:pt>
                <c:pt idx="385">
                  <c:v>0.3</c:v>
                </c:pt>
                <c:pt idx="386">
                  <c:v>0.38</c:v>
                </c:pt>
                <c:pt idx="387">
                  <c:v>0.55333333333333301</c:v>
                </c:pt>
                <c:pt idx="388">
                  <c:v>0.52666666666666595</c:v>
                </c:pt>
                <c:pt idx="389">
                  <c:v>0.55666666666666598</c:v>
                </c:pt>
                <c:pt idx="390">
                  <c:v>0.55333333333333301</c:v>
                </c:pt>
                <c:pt idx="391">
                  <c:v>0.57666666666666599</c:v>
                </c:pt>
                <c:pt idx="392">
                  <c:v>0.71666666666666601</c:v>
                </c:pt>
                <c:pt idx="393">
                  <c:v>0.59333333333333305</c:v>
                </c:pt>
                <c:pt idx="394">
                  <c:v>0.61666666666666603</c:v>
                </c:pt>
                <c:pt idx="395">
                  <c:v>0.52</c:v>
                </c:pt>
                <c:pt idx="396">
                  <c:v>0.62333333333333296</c:v>
                </c:pt>
                <c:pt idx="397">
                  <c:v>0.71333333333333304</c:v>
                </c:pt>
                <c:pt idx="398">
                  <c:v>0.72333333333333305</c:v>
                </c:pt>
                <c:pt idx="399">
                  <c:v>0.66</c:v>
                </c:pt>
                <c:pt idx="400">
                  <c:v>0.66666666666666596</c:v>
                </c:pt>
                <c:pt idx="401">
                  <c:v>0.65</c:v>
                </c:pt>
                <c:pt idx="402">
                  <c:v>0.706666666666666</c:v>
                </c:pt>
                <c:pt idx="403">
                  <c:v>0.68333333333333302</c:v>
                </c:pt>
                <c:pt idx="404">
                  <c:v>0.68666666666666598</c:v>
                </c:pt>
                <c:pt idx="405">
                  <c:v>0.706666666666666</c:v>
                </c:pt>
                <c:pt idx="406">
                  <c:v>0.63</c:v>
                </c:pt>
                <c:pt idx="407">
                  <c:v>0.77333333333333298</c:v>
                </c:pt>
                <c:pt idx="408">
                  <c:v>0.51666666666666605</c:v>
                </c:pt>
                <c:pt idx="409">
                  <c:v>0.55666666666666598</c:v>
                </c:pt>
                <c:pt idx="410">
                  <c:v>0.53</c:v>
                </c:pt>
                <c:pt idx="411">
                  <c:v>0.54999999999999905</c:v>
                </c:pt>
                <c:pt idx="412">
                  <c:v>0.55666666666666598</c:v>
                </c:pt>
                <c:pt idx="413">
                  <c:v>0.413333333333333</c:v>
                </c:pt>
                <c:pt idx="414">
                  <c:v>0.47666666666666602</c:v>
                </c:pt>
                <c:pt idx="415">
                  <c:v>0.42333333333333301</c:v>
                </c:pt>
                <c:pt idx="416">
                  <c:v>0.51333333333333298</c:v>
                </c:pt>
                <c:pt idx="417">
                  <c:v>0.52333333333333298</c:v>
                </c:pt>
                <c:pt idx="418">
                  <c:v>0.35666666666666602</c:v>
                </c:pt>
                <c:pt idx="419">
                  <c:v>0.37333333333333302</c:v>
                </c:pt>
                <c:pt idx="420">
                  <c:v>0.38333333333333303</c:v>
                </c:pt>
                <c:pt idx="421">
                  <c:v>0.45</c:v>
                </c:pt>
                <c:pt idx="422">
                  <c:v>0.41666666666666602</c:v>
                </c:pt>
                <c:pt idx="423">
                  <c:v>0.52666666666666595</c:v>
                </c:pt>
                <c:pt idx="424">
                  <c:v>0.41666666666666602</c:v>
                </c:pt>
                <c:pt idx="425">
                  <c:v>0.52</c:v>
                </c:pt>
                <c:pt idx="426">
                  <c:v>0.52333333333333298</c:v>
                </c:pt>
                <c:pt idx="427">
                  <c:v>0.49666666666666598</c:v>
                </c:pt>
                <c:pt idx="428">
                  <c:v>0.52</c:v>
                </c:pt>
                <c:pt idx="429">
                  <c:v>0.38666666666666599</c:v>
                </c:pt>
                <c:pt idx="430">
                  <c:v>0.51999999999999902</c:v>
                </c:pt>
                <c:pt idx="431">
                  <c:v>0.46333333333333299</c:v>
                </c:pt>
                <c:pt idx="432">
                  <c:v>0.94</c:v>
                </c:pt>
                <c:pt idx="433">
                  <c:v>0.66</c:v>
                </c:pt>
                <c:pt idx="434">
                  <c:v>0.77</c:v>
                </c:pt>
                <c:pt idx="435">
                  <c:v>0.50666666666666604</c:v>
                </c:pt>
                <c:pt idx="436">
                  <c:v>0.54999999999999905</c:v>
                </c:pt>
                <c:pt idx="437">
                  <c:v>0.6</c:v>
                </c:pt>
                <c:pt idx="438">
                  <c:v>0.60333333333333306</c:v>
                </c:pt>
                <c:pt idx="439">
                  <c:v>0.62</c:v>
                </c:pt>
                <c:pt idx="440">
                  <c:v>0.69666666666666599</c:v>
                </c:pt>
                <c:pt idx="441">
                  <c:v>0.69666666666666599</c:v>
                </c:pt>
                <c:pt idx="442">
                  <c:v>0.74333333333333296</c:v>
                </c:pt>
                <c:pt idx="443">
                  <c:v>0.86333333333333295</c:v>
                </c:pt>
                <c:pt idx="444">
                  <c:v>0.80333333333333301</c:v>
                </c:pt>
                <c:pt idx="445">
                  <c:v>0.706666666666666</c:v>
                </c:pt>
                <c:pt idx="446">
                  <c:v>0.60666666666666602</c:v>
                </c:pt>
                <c:pt idx="447">
                  <c:v>0.60666666666666602</c:v>
                </c:pt>
                <c:pt idx="448">
                  <c:v>0.71</c:v>
                </c:pt>
                <c:pt idx="449">
                  <c:v>0.73333333333333295</c:v>
                </c:pt>
                <c:pt idx="450">
                  <c:v>0.71666666666666601</c:v>
                </c:pt>
                <c:pt idx="451">
                  <c:v>0.663333333333333</c:v>
                </c:pt>
                <c:pt idx="452">
                  <c:v>0.57666666666666599</c:v>
                </c:pt>
                <c:pt idx="453">
                  <c:v>0.37666666666666598</c:v>
                </c:pt>
                <c:pt idx="454">
                  <c:v>0.413333333333333</c:v>
                </c:pt>
                <c:pt idx="455">
                  <c:v>0.21333333333333299</c:v>
                </c:pt>
                <c:pt idx="456">
                  <c:v>0.123333333333333</c:v>
                </c:pt>
                <c:pt idx="457">
                  <c:v>0.18</c:v>
                </c:pt>
                <c:pt idx="458">
                  <c:v>0.21666666666666601</c:v>
                </c:pt>
                <c:pt idx="459">
                  <c:v>0.31333333333333302</c:v>
                </c:pt>
                <c:pt idx="460">
                  <c:v>0.25666666666666599</c:v>
                </c:pt>
                <c:pt idx="461">
                  <c:v>0.43666666666666598</c:v>
                </c:pt>
                <c:pt idx="462">
                  <c:v>0.35</c:v>
                </c:pt>
                <c:pt idx="463">
                  <c:v>0.31333333333333302</c:v>
                </c:pt>
                <c:pt idx="464">
                  <c:v>0.24</c:v>
                </c:pt>
                <c:pt idx="465">
                  <c:v>0.34999999999999898</c:v>
                </c:pt>
                <c:pt idx="466">
                  <c:v>0.36</c:v>
                </c:pt>
                <c:pt idx="467">
                  <c:v>0.22666666666666599</c:v>
                </c:pt>
                <c:pt idx="468">
                  <c:v>0.25</c:v>
                </c:pt>
                <c:pt idx="469">
                  <c:v>0.26</c:v>
                </c:pt>
                <c:pt idx="470">
                  <c:v>0.396666666666666</c:v>
                </c:pt>
                <c:pt idx="471">
                  <c:v>0.33</c:v>
                </c:pt>
                <c:pt idx="472">
                  <c:v>0.34</c:v>
                </c:pt>
                <c:pt idx="473">
                  <c:v>0.42</c:v>
                </c:pt>
                <c:pt idx="474">
                  <c:v>0.35666666666666602</c:v>
                </c:pt>
                <c:pt idx="475">
                  <c:v>0.52666666666666595</c:v>
                </c:pt>
                <c:pt idx="476">
                  <c:v>0.54666666666666597</c:v>
                </c:pt>
                <c:pt idx="477">
                  <c:v>0.43666666666666598</c:v>
                </c:pt>
                <c:pt idx="478">
                  <c:v>0.39999999999999902</c:v>
                </c:pt>
                <c:pt idx="479">
                  <c:v>0.42</c:v>
                </c:pt>
                <c:pt idx="480">
                  <c:v>0.51666666666666605</c:v>
                </c:pt>
                <c:pt idx="481">
                  <c:v>0.59333333333333305</c:v>
                </c:pt>
                <c:pt idx="482">
                  <c:v>0.49333333333333301</c:v>
                </c:pt>
                <c:pt idx="483">
                  <c:v>0.45333333333333298</c:v>
                </c:pt>
                <c:pt idx="484">
                  <c:v>0.456666666666666</c:v>
                </c:pt>
                <c:pt idx="485">
                  <c:v>0.473333333333333</c:v>
                </c:pt>
                <c:pt idx="486">
                  <c:v>0.46666666666666601</c:v>
                </c:pt>
                <c:pt idx="487">
                  <c:v>0.45333333333333298</c:v>
                </c:pt>
                <c:pt idx="488">
                  <c:v>0.52</c:v>
                </c:pt>
                <c:pt idx="489">
                  <c:v>0.473333333333333</c:v>
                </c:pt>
                <c:pt idx="490">
                  <c:v>0.45</c:v>
                </c:pt>
                <c:pt idx="491">
                  <c:v>0.51666666666666605</c:v>
                </c:pt>
                <c:pt idx="492">
                  <c:v>0.38333333333333303</c:v>
                </c:pt>
                <c:pt idx="493">
                  <c:v>0.56333333333333302</c:v>
                </c:pt>
                <c:pt idx="494">
                  <c:v>0.47666666666666602</c:v>
                </c:pt>
                <c:pt idx="495">
                  <c:v>0.49333333333333301</c:v>
                </c:pt>
                <c:pt idx="496">
                  <c:v>0.5</c:v>
                </c:pt>
                <c:pt idx="497">
                  <c:v>0.49333333333333301</c:v>
                </c:pt>
                <c:pt idx="498">
                  <c:v>0.43666666666666598</c:v>
                </c:pt>
                <c:pt idx="499">
                  <c:v>0.69333333333333302</c:v>
                </c:pt>
                <c:pt idx="500">
                  <c:v>0.44</c:v>
                </c:pt>
                <c:pt idx="501">
                  <c:v>0.21</c:v>
                </c:pt>
                <c:pt idx="502">
                  <c:v>0.08</c:v>
                </c:pt>
                <c:pt idx="503">
                  <c:v>0.37999999999999901</c:v>
                </c:pt>
                <c:pt idx="504">
                  <c:v>0.27666666666666601</c:v>
                </c:pt>
                <c:pt idx="505">
                  <c:v>0.38333333333333303</c:v>
                </c:pt>
                <c:pt idx="506">
                  <c:v>0.43666666666666598</c:v>
                </c:pt>
                <c:pt idx="507">
                  <c:v>0.44</c:v>
                </c:pt>
                <c:pt idx="508">
                  <c:v>0.43</c:v>
                </c:pt>
                <c:pt idx="509">
                  <c:v>0.38999999999999901</c:v>
                </c:pt>
                <c:pt idx="510">
                  <c:v>0.37</c:v>
                </c:pt>
                <c:pt idx="511">
                  <c:v>0.38333333333333303</c:v>
                </c:pt>
                <c:pt idx="512">
                  <c:v>0.50666666666666604</c:v>
                </c:pt>
                <c:pt idx="513">
                  <c:v>0.473333333333333</c:v>
                </c:pt>
                <c:pt idx="514">
                  <c:v>0.58333333333333304</c:v>
                </c:pt>
                <c:pt idx="515">
                  <c:v>0.62666666666666604</c:v>
                </c:pt>
                <c:pt idx="516">
                  <c:v>0.77</c:v>
                </c:pt>
                <c:pt idx="517">
                  <c:v>0.85</c:v>
                </c:pt>
                <c:pt idx="518">
                  <c:v>0.95333333333333303</c:v>
                </c:pt>
                <c:pt idx="519">
                  <c:v>0.84666666666666601</c:v>
                </c:pt>
                <c:pt idx="520">
                  <c:v>0.79666666666666597</c:v>
                </c:pt>
                <c:pt idx="521">
                  <c:v>0.89333333333333298</c:v>
                </c:pt>
                <c:pt idx="522">
                  <c:v>0.88666666666666605</c:v>
                </c:pt>
                <c:pt idx="523">
                  <c:v>0.80333333333333301</c:v>
                </c:pt>
                <c:pt idx="524">
                  <c:v>0.90333333333333299</c:v>
                </c:pt>
                <c:pt idx="525">
                  <c:v>0.836666666666666</c:v>
                </c:pt>
                <c:pt idx="526">
                  <c:v>0.87333333333333296</c:v>
                </c:pt>
                <c:pt idx="527">
                  <c:v>0.77333333333333298</c:v>
                </c:pt>
                <c:pt idx="528">
                  <c:v>0.84666666666666601</c:v>
                </c:pt>
                <c:pt idx="529">
                  <c:v>0.85333333333333306</c:v>
                </c:pt>
                <c:pt idx="530">
                  <c:v>0.81333333333333302</c:v>
                </c:pt>
                <c:pt idx="531">
                  <c:v>0.913333333333333</c:v>
                </c:pt>
                <c:pt idx="532">
                  <c:v>0.86666666666666603</c:v>
                </c:pt>
                <c:pt idx="533">
                  <c:v>0.81333333333333302</c:v>
                </c:pt>
                <c:pt idx="534">
                  <c:v>0.793333333333333</c:v>
                </c:pt>
                <c:pt idx="535">
                  <c:v>0.72666666666666602</c:v>
                </c:pt>
                <c:pt idx="536">
                  <c:v>0.78666666666666596</c:v>
                </c:pt>
                <c:pt idx="537">
                  <c:v>0.66999999999999904</c:v>
                </c:pt>
                <c:pt idx="538">
                  <c:v>0.67666666666666597</c:v>
                </c:pt>
                <c:pt idx="539">
                  <c:v>0.54999999999999905</c:v>
                </c:pt>
                <c:pt idx="540">
                  <c:v>0.56999999999999995</c:v>
                </c:pt>
                <c:pt idx="541">
                  <c:v>0.69333333333333302</c:v>
                </c:pt>
                <c:pt idx="542">
                  <c:v>0.64</c:v>
                </c:pt>
                <c:pt idx="543">
                  <c:v>0.75666666666666604</c:v>
                </c:pt>
                <c:pt idx="544">
                  <c:v>0.89666666666666595</c:v>
                </c:pt>
                <c:pt idx="545">
                  <c:v>0.89333333333333298</c:v>
                </c:pt>
                <c:pt idx="546">
                  <c:v>0.90333333333333299</c:v>
                </c:pt>
                <c:pt idx="547">
                  <c:v>0.93</c:v>
                </c:pt>
                <c:pt idx="548">
                  <c:v>0.86</c:v>
                </c:pt>
                <c:pt idx="549">
                  <c:v>1.03</c:v>
                </c:pt>
                <c:pt idx="550">
                  <c:v>0.84333333333333305</c:v>
                </c:pt>
                <c:pt idx="551">
                  <c:v>0.92333333333333301</c:v>
                </c:pt>
                <c:pt idx="552">
                  <c:v>0.81666666666666599</c:v>
                </c:pt>
                <c:pt idx="553">
                  <c:v>0.79999999999999905</c:v>
                </c:pt>
                <c:pt idx="554">
                  <c:v>0.98999999999999899</c:v>
                </c:pt>
                <c:pt idx="555">
                  <c:v>1.1399999999999999</c:v>
                </c:pt>
                <c:pt idx="556">
                  <c:v>0.92333333333333301</c:v>
                </c:pt>
                <c:pt idx="557">
                  <c:v>0.95333333333333303</c:v>
                </c:pt>
                <c:pt idx="558">
                  <c:v>1.01</c:v>
                </c:pt>
                <c:pt idx="559">
                  <c:v>0.91666666666666596</c:v>
                </c:pt>
                <c:pt idx="560">
                  <c:v>0.73</c:v>
                </c:pt>
                <c:pt idx="561">
                  <c:v>0.62666666666666604</c:v>
                </c:pt>
                <c:pt idx="562">
                  <c:v>0.69666666666666599</c:v>
                </c:pt>
                <c:pt idx="563">
                  <c:v>0.62</c:v>
                </c:pt>
                <c:pt idx="564">
                  <c:v>0.59</c:v>
                </c:pt>
                <c:pt idx="565">
                  <c:v>0.47</c:v>
                </c:pt>
                <c:pt idx="566">
                  <c:v>0.5</c:v>
                </c:pt>
                <c:pt idx="567">
                  <c:v>0.63</c:v>
                </c:pt>
                <c:pt idx="568">
                  <c:v>0.57333333333333303</c:v>
                </c:pt>
                <c:pt idx="569">
                  <c:v>0.52666666666666595</c:v>
                </c:pt>
                <c:pt idx="570">
                  <c:v>0.43</c:v>
                </c:pt>
                <c:pt idx="571">
                  <c:v>0.54</c:v>
                </c:pt>
                <c:pt idx="572">
                  <c:v>0.38666666666666599</c:v>
                </c:pt>
                <c:pt idx="573">
                  <c:v>0.52</c:v>
                </c:pt>
                <c:pt idx="574">
                  <c:v>0.46666666666666601</c:v>
                </c:pt>
                <c:pt idx="575">
                  <c:v>0.58333333333333304</c:v>
                </c:pt>
                <c:pt idx="576">
                  <c:v>0.43666666666666598</c:v>
                </c:pt>
                <c:pt idx="577">
                  <c:v>0.28333333333333299</c:v>
                </c:pt>
                <c:pt idx="578">
                  <c:v>0.27666666666666601</c:v>
                </c:pt>
                <c:pt idx="579">
                  <c:v>0.26</c:v>
                </c:pt>
                <c:pt idx="580">
                  <c:v>0.24666666666666601</c:v>
                </c:pt>
                <c:pt idx="581">
                  <c:v>0.54999999999999905</c:v>
                </c:pt>
                <c:pt idx="582">
                  <c:v>0.53</c:v>
                </c:pt>
                <c:pt idx="583">
                  <c:v>0.6</c:v>
                </c:pt>
                <c:pt idx="584">
                  <c:v>0.55333333333333301</c:v>
                </c:pt>
                <c:pt idx="585">
                  <c:v>0.69333333333333302</c:v>
                </c:pt>
                <c:pt idx="586">
                  <c:v>0.65333333333333299</c:v>
                </c:pt>
                <c:pt idx="587">
                  <c:v>0.65666666666666595</c:v>
                </c:pt>
                <c:pt idx="588">
                  <c:v>0.55999999999999905</c:v>
                </c:pt>
                <c:pt idx="589">
                  <c:v>0.54666666666666597</c:v>
                </c:pt>
                <c:pt idx="590">
                  <c:v>0.48666666666666603</c:v>
                </c:pt>
                <c:pt idx="591">
                  <c:v>0.456666666666666</c:v>
                </c:pt>
                <c:pt idx="592">
                  <c:v>0.54666666666666597</c:v>
                </c:pt>
                <c:pt idx="593">
                  <c:v>0.75333333333333297</c:v>
                </c:pt>
                <c:pt idx="594">
                  <c:v>0.81666666666666599</c:v>
                </c:pt>
                <c:pt idx="595">
                  <c:v>0.99666666666666603</c:v>
                </c:pt>
                <c:pt idx="596">
                  <c:v>0.913333333333333</c:v>
                </c:pt>
                <c:pt idx="597">
                  <c:v>0.93666666666666598</c:v>
                </c:pt>
                <c:pt idx="598">
                  <c:v>0.66</c:v>
                </c:pt>
                <c:pt idx="599">
                  <c:v>0.82666666666666599</c:v>
                </c:pt>
                <c:pt idx="600">
                  <c:v>0.91</c:v>
                </c:pt>
                <c:pt idx="601">
                  <c:v>0.84333333333333305</c:v>
                </c:pt>
                <c:pt idx="602">
                  <c:v>0.85333333333333306</c:v>
                </c:pt>
                <c:pt idx="603">
                  <c:v>0.85</c:v>
                </c:pt>
                <c:pt idx="604">
                  <c:v>0.71666666666666601</c:v>
                </c:pt>
                <c:pt idx="605">
                  <c:v>0.74666666666666603</c:v>
                </c:pt>
                <c:pt idx="606">
                  <c:v>0.85</c:v>
                </c:pt>
                <c:pt idx="607">
                  <c:v>0.98999999999999899</c:v>
                </c:pt>
                <c:pt idx="608">
                  <c:v>1.05</c:v>
                </c:pt>
                <c:pt idx="609">
                  <c:v>0.92666666666666597</c:v>
                </c:pt>
                <c:pt idx="610">
                  <c:v>1.11666666666666</c:v>
                </c:pt>
                <c:pt idx="611">
                  <c:v>0.92999999999999905</c:v>
                </c:pt>
                <c:pt idx="612">
                  <c:v>0.87333333333333296</c:v>
                </c:pt>
                <c:pt idx="613">
                  <c:v>0.83</c:v>
                </c:pt>
                <c:pt idx="614">
                  <c:v>0.80666666666666598</c:v>
                </c:pt>
                <c:pt idx="615">
                  <c:v>0.84333333333333305</c:v>
                </c:pt>
                <c:pt idx="616">
                  <c:v>0.81</c:v>
                </c:pt>
                <c:pt idx="617">
                  <c:v>0.99666666666666603</c:v>
                </c:pt>
                <c:pt idx="618">
                  <c:v>0.98333333333333295</c:v>
                </c:pt>
                <c:pt idx="619">
                  <c:v>0.94333333333333302</c:v>
                </c:pt>
                <c:pt idx="620">
                  <c:v>0.69</c:v>
                </c:pt>
                <c:pt idx="621">
                  <c:v>0.58333333333333304</c:v>
                </c:pt>
                <c:pt idx="622">
                  <c:v>0.88</c:v>
                </c:pt>
                <c:pt idx="623">
                  <c:v>0.88</c:v>
                </c:pt>
                <c:pt idx="624">
                  <c:v>1.0633333333333299</c:v>
                </c:pt>
                <c:pt idx="625">
                  <c:v>0.94999999999999896</c:v>
                </c:pt>
                <c:pt idx="626">
                  <c:v>0.84666666666666601</c:v>
                </c:pt>
                <c:pt idx="627">
                  <c:v>0.84</c:v>
                </c:pt>
                <c:pt idx="628">
                  <c:v>0.73333333333333295</c:v>
                </c:pt>
                <c:pt idx="629">
                  <c:v>0.71333333333333304</c:v>
                </c:pt>
                <c:pt idx="630">
                  <c:v>0.65</c:v>
                </c:pt>
                <c:pt idx="631">
                  <c:v>0.51666666666666605</c:v>
                </c:pt>
                <c:pt idx="632">
                  <c:v>0.56000000000000005</c:v>
                </c:pt>
                <c:pt idx="633">
                  <c:v>0.483333333333333</c:v>
                </c:pt>
                <c:pt idx="634">
                  <c:v>0.54</c:v>
                </c:pt>
                <c:pt idx="635">
                  <c:v>0.5</c:v>
                </c:pt>
                <c:pt idx="636">
                  <c:v>0.52999999999999903</c:v>
                </c:pt>
                <c:pt idx="637">
                  <c:v>0.473333333333333</c:v>
                </c:pt>
                <c:pt idx="638">
                  <c:v>0.266666666666666</c:v>
                </c:pt>
                <c:pt idx="639">
                  <c:v>0.25</c:v>
                </c:pt>
                <c:pt idx="640">
                  <c:v>0.31</c:v>
                </c:pt>
                <c:pt idx="641">
                  <c:v>0.48666666666666603</c:v>
                </c:pt>
                <c:pt idx="642">
                  <c:v>0.49666666666666598</c:v>
                </c:pt>
                <c:pt idx="643">
                  <c:v>0.52</c:v>
                </c:pt>
                <c:pt idx="644">
                  <c:v>0.56666666666666599</c:v>
                </c:pt>
                <c:pt idx="645">
                  <c:v>0.56999999999999995</c:v>
                </c:pt>
                <c:pt idx="646">
                  <c:v>0.60333333333333306</c:v>
                </c:pt>
                <c:pt idx="647">
                  <c:v>0.60333333333333306</c:v>
                </c:pt>
                <c:pt idx="648">
                  <c:v>0.48</c:v>
                </c:pt>
                <c:pt idx="649">
                  <c:v>0.46333333333333299</c:v>
                </c:pt>
                <c:pt idx="650">
                  <c:v>0.48666666666666603</c:v>
                </c:pt>
                <c:pt idx="651">
                  <c:v>0.42666666666666597</c:v>
                </c:pt>
                <c:pt idx="652">
                  <c:v>0.50333333333333297</c:v>
                </c:pt>
                <c:pt idx="653">
                  <c:v>0.50333333333333297</c:v>
                </c:pt>
                <c:pt idx="654">
                  <c:v>0.48666666666666603</c:v>
                </c:pt>
                <c:pt idx="655">
                  <c:v>0.59</c:v>
                </c:pt>
                <c:pt idx="656">
                  <c:v>0.28666666666666601</c:v>
                </c:pt>
                <c:pt idx="657">
                  <c:v>0.35666666666666602</c:v>
                </c:pt>
                <c:pt idx="658">
                  <c:v>0.40666666666666601</c:v>
                </c:pt>
                <c:pt idx="659">
                  <c:v>0.69333333333333302</c:v>
                </c:pt>
                <c:pt idx="660">
                  <c:v>0.86666666666666603</c:v>
                </c:pt>
                <c:pt idx="661">
                  <c:v>0.95333333333333303</c:v>
                </c:pt>
                <c:pt idx="662">
                  <c:v>0.77999999999999903</c:v>
                </c:pt>
                <c:pt idx="663">
                  <c:v>0.78</c:v>
                </c:pt>
                <c:pt idx="664">
                  <c:v>0.59</c:v>
                </c:pt>
                <c:pt idx="665">
                  <c:v>0.51666666666666605</c:v>
                </c:pt>
                <c:pt idx="666">
                  <c:v>0.50333333333333297</c:v>
                </c:pt>
                <c:pt idx="667">
                  <c:v>0.58333333333333304</c:v>
                </c:pt>
                <c:pt idx="668">
                  <c:v>0.50333333333333297</c:v>
                </c:pt>
                <c:pt idx="669">
                  <c:v>0.65333333333333299</c:v>
                </c:pt>
                <c:pt idx="670">
                  <c:v>0.84</c:v>
                </c:pt>
                <c:pt idx="671">
                  <c:v>0.663333333333333</c:v>
                </c:pt>
                <c:pt idx="672">
                  <c:v>0.93333333333333302</c:v>
                </c:pt>
                <c:pt idx="673">
                  <c:v>1.13333333333333</c:v>
                </c:pt>
                <c:pt idx="674">
                  <c:v>0.84666666666666601</c:v>
                </c:pt>
                <c:pt idx="675">
                  <c:v>0.77666666666666595</c:v>
                </c:pt>
                <c:pt idx="676">
                  <c:v>0.84333333333333305</c:v>
                </c:pt>
                <c:pt idx="677">
                  <c:v>0.81333333333333302</c:v>
                </c:pt>
                <c:pt idx="678">
                  <c:v>0.76666666666666605</c:v>
                </c:pt>
                <c:pt idx="679">
                  <c:v>0.76666666666666605</c:v>
                </c:pt>
                <c:pt idx="680">
                  <c:v>0.67333333333333301</c:v>
                </c:pt>
                <c:pt idx="681">
                  <c:v>0.72666666666666602</c:v>
                </c:pt>
                <c:pt idx="682">
                  <c:v>0.52</c:v>
                </c:pt>
                <c:pt idx="683">
                  <c:v>0.24666666666666601</c:v>
                </c:pt>
                <c:pt idx="684">
                  <c:v>0.42</c:v>
                </c:pt>
                <c:pt idx="685">
                  <c:v>0.336666666666666</c:v>
                </c:pt>
                <c:pt idx="686">
                  <c:v>0.28333333333333299</c:v>
                </c:pt>
                <c:pt idx="687">
                  <c:v>0.456666666666666</c:v>
                </c:pt>
                <c:pt idx="688">
                  <c:v>0.48</c:v>
                </c:pt>
                <c:pt idx="689">
                  <c:v>0.63666666666666605</c:v>
                </c:pt>
                <c:pt idx="690">
                  <c:v>1.21</c:v>
                </c:pt>
                <c:pt idx="691">
                  <c:v>1.05666666666666</c:v>
                </c:pt>
                <c:pt idx="692">
                  <c:v>0.92333333333333301</c:v>
                </c:pt>
                <c:pt idx="693">
                  <c:v>0.90666666666666595</c:v>
                </c:pt>
                <c:pt idx="694">
                  <c:v>0.51</c:v>
                </c:pt>
                <c:pt idx="695">
                  <c:v>0.48</c:v>
                </c:pt>
                <c:pt idx="696">
                  <c:v>0.59333333333333305</c:v>
                </c:pt>
                <c:pt idx="697">
                  <c:v>0.95</c:v>
                </c:pt>
                <c:pt idx="698">
                  <c:v>1.0533333333333299</c:v>
                </c:pt>
                <c:pt idx="699">
                  <c:v>1.27</c:v>
                </c:pt>
                <c:pt idx="700">
                  <c:v>1.53</c:v>
                </c:pt>
                <c:pt idx="701">
                  <c:v>1.3433333333333299</c:v>
                </c:pt>
                <c:pt idx="702">
                  <c:v>1.4966666666666599</c:v>
                </c:pt>
                <c:pt idx="703">
                  <c:v>1.37666666666666</c:v>
                </c:pt>
                <c:pt idx="704">
                  <c:v>1.29</c:v>
                </c:pt>
                <c:pt idx="705">
                  <c:v>1.45</c:v>
                </c:pt>
                <c:pt idx="706">
                  <c:v>1.6766666666666601</c:v>
                </c:pt>
                <c:pt idx="707">
                  <c:v>1.7333333333333301</c:v>
                </c:pt>
                <c:pt idx="708">
                  <c:v>1.8333333333333299</c:v>
                </c:pt>
                <c:pt idx="709">
                  <c:v>1.83</c:v>
                </c:pt>
                <c:pt idx="710">
                  <c:v>1.88</c:v>
                </c:pt>
                <c:pt idx="711">
                  <c:v>1.8499999999999901</c:v>
                </c:pt>
                <c:pt idx="712">
                  <c:v>1.84</c:v>
                </c:pt>
                <c:pt idx="713">
                  <c:v>2.0833333333333299</c:v>
                </c:pt>
                <c:pt idx="714">
                  <c:v>2.1666666666666599</c:v>
                </c:pt>
                <c:pt idx="715">
                  <c:v>2.35</c:v>
                </c:pt>
                <c:pt idx="716">
                  <c:v>2.2566666666666602</c:v>
                </c:pt>
                <c:pt idx="717">
                  <c:v>2.0799999999999899</c:v>
                </c:pt>
                <c:pt idx="718">
                  <c:v>2.0833333333333299</c:v>
                </c:pt>
                <c:pt idx="719">
                  <c:v>1.81666666666666</c:v>
                </c:pt>
                <c:pt idx="720">
                  <c:v>1.97</c:v>
                </c:pt>
                <c:pt idx="721">
                  <c:v>2.2833333333333301</c:v>
                </c:pt>
                <c:pt idx="722">
                  <c:v>2.1266666666666598</c:v>
                </c:pt>
                <c:pt idx="723">
                  <c:v>1.6799999999999899</c:v>
                </c:pt>
                <c:pt idx="724">
                  <c:v>1.33666666666666</c:v>
                </c:pt>
                <c:pt idx="725">
                  <c:v>1.5433333333333299</c:v>
                </c:pt>
                <c:pt idx="726">
                  <c:v>1.51999999999999</c:v>
                </c:pt>
                <c:pt idx="727">
                  <c:v>1.0900000000000001</c:v>
                </c:pt>
                <c:pt idx="728">
                  <c:v>0.81666666666666599</c:v>
                </c:pt>
                <c:pt idx="729">
                  <c:v>0.836666666666666</c:v>
                </c:pt>
                <c:pt idx="730">
                  <c:v>0.45999999999999902</c:v>
                </c:pt>
                <c:pt idx="731">
                  <c:v>0.46666666666666601</c:v>
                </c:pt>
                <c:pt idx="732">
                  <c:v>0.55666666666666598</c:v>
                </c:pt>
                <c:pt idx="733">
                  <c:v>0.89333333333333298</c:v>
                </c:pt>
                <c:pt idx="734">
                  <c:v>0.82666666666666599</c:v>
                </c:pt>
                <c:pt idx="735">
                  <c:v>0.76666666666666605</c:v>
                </c:pt>
                <c:pt idx="736">
                  <c:v>0.82666666666666599</c:v>
                </c:pt>
                <c:pt idx="737">
                  <c:v>0.92333333333333301</c:v>
                </c:pt>
                <c:pt idx="738">
                  <c:v>0.9</c:v>
                </c:pt>
                <c:pt idx="739">
                  <c:v>0.81666666666666599</c:v>
                </c:pt>
                <c:pt idx="740">
                  <c:v>0.84666666666666601</c:v>
                </c:pt>
                <c:pt idx="741">
                  <c:v>0.83</c:v>
                </c:pt>
                <c:pt idx="742">
                  <c:v>0.88333333333333297</c:v>
                </c:pt>
                <c:pt idx="743">
                  <c:v>0.90666666666666595</c:v>
                </c:pt>
                <c:pt idx="744">
                  <c:v>0.75333333333333297</c:v>
                </c:pt>
                <c:pt idx="745">
                  <c:v>0.79</c:v>
                </c:pt>
                <c:pt idx="746">
                  <c:v>0.79999999999999905</c:v>
                </c:pt>
                <c:pt idx="747">
                  <c:v>0.88333333333333297</c:v>
                </c:pt>
                <c:pt idx="748">
                  <c:v>0.87666666666666604</c:v>
                </c:pt>
                <c:pt idx="749">
                  <c:v>1.0033333333333301</c:v>
                </c:pt>
                <c:pt idx="750">
                  <c:v>0.793333333333333</c:v>
                </c:pt>
                <c:pt idx="751">
                  <c:v>1.13333333333333</c:v>
                </c:pt>
                <c:pt idx="752">
                  <c:v>0.86333333333333295</c:v>
                </c:pt>
                <c:pt idx="753">
                  <c:v>0.956666666666666</c:v>
                </c:pt>
                <c:pt idx="754">
                  <c:v>1.1399999999999999</c:v>
                </c:pt>
                <c:pt idx="755">
                  <c:v>1.0066666666666599</c:v>
                </c:pt>
                <c:pt idx="756">
                  <c:v>1</c:v>
                </c:pt>
                <c:pt idx="757">
                  <c:v>1.1299999999999999</c:v>
                </c:pt>
                <c:pt idx="758">
                  <c:v>1.1366666666666601</c:v>
                </c:pt>
                <c:pt idx="759">
                  <c:v>1.0033333333333301</c:v>
                </c:pt>
                <c:pt idx="760">
                  <c:v>0.92333333333333301</c:v>
                </c:pt>
                <c:pt idx="761">
                  <c:v>0.95333333333333303</c:v>
                </c:pt>
                <c:pt idx="762">
                  <c:v>1.0133333333333301</c:v>
                </c:pt>
                <c:pt idx="763">
                  <c:v>1.18</c:v>
                </c:pt>
                <c:pt idx="764">
                  <c:v>1.19</c:v>
                </c:pt>
                <c:pt idx="765">
                  <c:v>1.1599999999999999</c:v>
                </c:pt>
                <c:pt idx="766">
                  <c:v>1.11333333333333</c:v>
                </c:pt>
                <c:pt idx="767">
                  <c:v>1.1033333333333299</c:v>
                </c:pt>
                <c:pt idx="768">
                  <c:v>1.09666666666666</c:v>
                </c:pt>
                <c:pt idx="769">
                  <c:v>1.16333333333333</c:v>
                </c:pt>
                <c:pt idx="770">
                  <c:v>1.17333333333333</c:v>
                </c:pt>
                <c:pt idx="771">
                  <c:v>1.0900000000000001</c:v>
                </c:pt>
                <c:pt idx="772">
                  <c:v>1.1599999999999999</c:v>
                </c:pt>
                <c:pt idx="773">
                  <c:v>1.1466666666666601</c:v>
                </c:pt>
                <c:pt idx="774">
                  <c:v>1.22</c:v>
                </c:pt>
                <c:pt idx="775">
                  <c:v>1.21333333333333</c:v>
                </c:pt>
                <c:pt idx="776">
                  <c:v>1.1466666666666601</c:v>
                </c:pt>
                <c:pt idx="777">
                  <c:v>1.1033333333333299</c:v>
                </c:pt>
                <c:pt idx="778">
                  <c:v>1.18</c:v>
                </c:pt>
                <c:pt idx="779">
                  <c:v>1.1399999999999999</c:v>
                </c:pt>
                <c:pt idx="780">
                  <c:v>1.1366666666666601</c:v>
                </c:pt>
                <c:pt idx="781">
                  <c:v>1.1566666666666601</c:v>
                </c:pt>
                <c:pt idx="782">
                  <c:v>1.1100000000000001</c:v>
                </c:pt>
                <c:pt idx="783">
                  <c:v>1.17333333333333</c:v>
                </c:pt>
                <c:pt idx="784">
                  <c:v>1.20333333333333</c:v>
                </c:pt>
                <c:pt idx="785">
                  <c:v>1.1599999999999999</c:v>
                </c:pt>
                <c:pt idx="786">
                  <c:v>1.21333333333333</c:v>
                </c:pt>
                <c:pt idx="787">
                  <c:v>1.1466666666666601</c:v>
                </c:pt>
                <c:pt idx="788">
                  <c:v>1.2166666666666599</c:v>
                </c:pt>
                <c:pt idx="789">
                  <c:v>1.1499999999999999</c:v>
                </c:pt>
                <c:pt idx="790">
                  <c:v>1.21333333333333</c:v>
                </c:pt>
                <c:pt idx="791">
                  <c:v>1.28</c:v>
                </c:pt>
                <c:pt idx="792">
                  <c:v>1.2333333333333301</c:v>
                </c:pt>
                <c:pt idx="793">
                  <c:v>1.05</c:v>
                </c:pt>
                <c:pt idx="794">
                  <c:v>1.29666666666666</c:v>
                </c:pt>
                <c:pt idx="795">
                  <c:v>1.2</c:v>
                </c:pt>
                <c:pt idx="796">
                  <c:v>1.18333333333333</c:v>
                </c:pt>
                <c:pt idx="797">
                  <c:v>1.17333333333333</c:v>
                </c:pt>
                <c:pt idx="798">
                  <c:v>1.1399999999999999</c:v>
                </c:pt>
                <c:pt idx="799">
                  <c:v>1.05666666666666</c:v>
                </c:pt>
                <c:pt idx="800">
                  <c:v>1.2333333333333301</c:v>
                </c:pt>
                <c:pt idx="801">
                  <c:v>1.12333333333333</c:v>
                </c:pt>
                <c:pt idx="802">
                  <c:v>1.04</c:v>
                </c:pt>
                <c:pt idx="803">
                  <c:v>1.03</c:v>
                </c:pt>
                <c:pt idx="804">
                  <c:v>1.06</c:v>
                </c:pt>
                <c:pt idx="805">
                  <c:v>1.0166666666666599</c:v>
                </c:pt>
                <c:pt idx="806">
                  <c:v>1.05</c:v>
                </c:pt>
                <c:pt idx="807">
                  <c:v>0.99666666666666603</c:v>
                </c:pt>
                <c:pt idx="808">
                  <c:v>1.0033333333333301</c:v>
                </c:pt>
                <c:pt idx="809">
                  <c:v>1.0933333333333299</c:v>
                </c:pt>
                <c:pt idx="810">
                  <c:v>0.94</c:v>
                </c:pt>
                <c:pt idx="811">
                  <c:v>0.96</c:v>
                </c:pt>
                <c:pt idx="812">
                  <c:v>1.0533333333333299</c:v>
                </c:pt>
                <c:pt idx="813">
                  <c:v>0.98333333333333295</c:v>
                </c:pt>
                <c:pt idx="814">
                  <c:v>0.84333333333333305</c:v>
                </c:pt>
                <c:pt idx="815">
                  <c:v>0.99666666666666603</c:v>
                </c:pt>
                <c:pt idx="816">
                  <c:v>1.02</c:v>
                </c:pt>
                <c:pt idx="817">
                  <c:v>1.0633333333333299</c:v>
                </c:pt>
                <c:pt idx="818">
                  <c:v>1.01</c:v>
                </c:pt>
                <c:pt idx="819">
                  <c:v>0.98333333333333295</c:v>
                </c:pt>
                <c:pt idx="820">
                  <c:v>1.06</c:v>
                </c:pt>
                <c:pt idx="821">
                  <c:v>1.08</c:v>
                </c:pt>
                <c:pt idx="822">
                  <c:v>0.97666666666666602</c:v>
                </c:pt>
                <c:pt idx="823">
                  <c:v>0.98666666666666603</c:v>
                </c:pt>
                <c:pt idx="824">
                  <c:v>0.81666666666666599</c:v>
                </c:pt>
                <c:pt idx="825">
                  <c:v>0.913333333333333</c:v>
                </c:pt>
                <c:pt idx="826">
                  <c:v>0.89333333333333298</c:v>
                </c:pt>
                <c:pt idx="827">
                  <c:v>0.87999999999999901</c:v>
                </c:pt>
                <c:pt idx="828">
                  <c:v>0.85</c:v>
                </c:pt>
                <c:pt idx="829">
                  <c:v>0.85</c:v>
                </c:pt>
                <c:pt idx="830">
                  <c:v>0.89333333333333298</c:v>
                </c:pt>
                <c:pt idx="831">
                  <c:v>0.90666666666666595</c:v>
                </c:pt>
                <c:pt idx="832">
                  <c:v>0.85</c:v>
                </c:pt>
                <c:pt idx="833">
                  <c:v>0.85</c:v>
                </c:pt>
                <c:pt idx="834">
                  <c:v>0.84666666666666601</c:v>
                </c:pt>
                <c:pt idx="835">
                  <c:v>0.88999999999999901</c:v>
                </c:pt>
                <c:pt idx="836">
                  <c:v>0.9</c:v>
                </c:pt>
                <c:pt idx="837">
                  <c:v>0.9</c:v>
                </c:pt>
                <c:pt idx="838">
                  <c:v>0.87333333333333296</c:v>
                </c:pt>
                <c:pt idx="839">
                  <c:v>0.73666666666666603</c:v>
                </c:pt>
                <c:pt idx="840">
                  <c:v>0.63333333333333297</c:v>
                </c:pt>
                <c:pt idx="841">
                  <c:v>0.59333333333333305</c:v>
                </c:pt>
                <c:pt idx="842">
                  <c:v>0.49666666666666598</c:v>
                </c:pt>
                <c:pt idx="843">
                  <c:v>0.54666666666666597</c:v>
                </c:pt>
                <c:pt idx="844">
                  <c:v>0.75999999999999901</c:v>
                </c:pt>
                <c:pt idx="845">
                  <c:v>0.88333333333333297</c:v>
                </c:pt>
                <c:pt idx="846">
                  <c:v>0.91666666666666596</c:v>
                </c:pt>
                <c:pt idx="847">
                  <c:v>0.87666666666666604</c:v>
                </c:pt>
                <c:pt idx="848">
                  <c:v>1.01</c:v>
                </c:pt>
                <c:pt idx="849">
                  <c:v>0.84666666666666601</c:v>
                </c:pt>
                <c:pt idx="850">
                  <c:v>0.89666666666666595</c:v>
                </c:pt>
                <c:pt idx="851">
                  <c:v>0.98</c:v>
                </c:pt>
                <c:pt idx="852">
                  <c:v>1</c:v>
                </c:pt>
                <c:pt idx="853">
                  <c:v>0.97</c:v>
                </c:pt>
                <c:pt idx="854">
                  <c:v>1.01999999999999</c:v>
                </c:pt>
                <c:pt idx="855">
                  <c:v>1.0599999999999901</c:v>
                </c:pt>
                <c:pt idx="856">
                  <c:v>1.07</c:v>
                </c:pt>
                <c:pt idx="857">
                  <c:v>1.1366666666666601</c:v>
                </c:pt>
                <c:pt idx="858">
                  <c:v>1.05666666666666</c:v>
                </c:pt>
                <c:pt idx="859">
                  <c:v>0.97333333333333305</c:v>
                </c:pt>
                <c:pt idx="860">
                  <c:v>0.99333333333333296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F-49B5-9239-6A4D45512D83}"/>
            </c:ext>
          </c:extLst>
        </c:ser>
        <c:ser>
          <c:idx val="4"/>
          <c:order val="4"/>
          <c:tx>
            <c:strRef>
              <c:f>FE_raw!$BJ$1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FE_raw!$BJ$2:$BJ$862</c:f>
              <c:numCache>
                <c:formatCode>General</c:formatCode>
                <c:ptCount val="861"/>
                <c:pt idx="0">
                  <c:v>0.99333333333333296</c:v>
                </c:pt>
                <c:pt idx="1">
                  <c:v>1.03666666666666</c:v>
                </c:pt>
                <c:pt idx="2">
                  <c:v>0.97</c:v>
                </c:pt>
                <c:pt idx="3">
                  <c:v>0.94666666666666599</c:v>
                </c:pt>
                <c:pt idx="4">
                  <c:v>0.97333333333333305</c:v>
                </c:pt>
                <c:pt idx="5">
                  <c:v>0.97333333333333305</c:v>
                </c:pt>
                <c:pt idx="6">
                  <c:v>0.89333333333333298</c:v>
                </c:pt>
                <c:pt idx="7">
                  <c:v>0.83</c:v>
                </c:pt>
                <c:pt idx="8">
                  <c:v>0.85333333333333306</c:v>
                </c:pt>
                <c:pt idx="9">
                  <c:v>0.836666666666666</c:v>
                </c:pt>
                <c:pt idx="10">
                  <c:v>0.79999999999999905</c:v>
                </c:pt>
                <c:pt idx="11">
                  <c:v>0.836666666666666</c:v>
                </c:pt>
                <c:pt idx="12">
                  <c:v>0.83</c:v>
                </c:pt>
                <c:pt idx="13">
                  <c:v>0.793333333333333</c:v>
                </c:pt>
                <c:pt idx="14">
                  <c:v>0.88</c:v>
                </c:pt>
                <c:pt idx="15">
                  <c:v>0.90666666666666595</c:v>
                </c:pt>
                <c:pt idx="16">
                  <c:v>0.89666666666666595</c:v>
                </c:pt>
                <c:pt idx="17">
                  <c:v>0.89</c:v>
                </c:pt>
                <c:pt idx="18">
                  <c:v>0.88</c:v>
                </c:pt>
                <c:pt idx="19">
                  <c:v>0.89</c:v>
                </c:pt>
                <c:pt idx="20">
                  <c:v>0.85333333333333306</c:v>
                </c:pt>
                <c:pt idx="21">
                  <c:v>0.9</c:v>
                </c:pt>
                <c:pt idx="22">
                  <c:v>0.80666666666666598</c:v>
                </c:pt>
                <c:pt idx="23">
                  <c:v>0.84333333333333305</c:v>
                </c:pt>
                <c:pt idx="24">
                  <c:v>0.96666666666666601</c:v>
                </c:pt>
                <c:pt idx="25">
                  <c:v>0.89666666666666595</c:v>
                </c:pt>
                <c:pt idx="26">
                  <c:v>0.91999999999999904</c:v>
                </c:pt>
                <c:pt idx="27">
                  <c:v>0.91</c:v>
                </c:pt>
                <c:pt idx="28">
                  <c:v>0.93333333333333302</c:v>
                </c:pt>
                <c:pt idx="29">
                  <c:v>0.94</c:v>
                </c:pt>
                <c:pt idx="30">
                  <c:v>0.97666666666666602</c:v>
                </c:pt>
                <c:pt idx="31">
                  <c:v>0.94666666666666599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0.87333333333333296</c:v>
                </c:pt>
                <c:pt idx="35">
                  <c:v>0.85333333333333306</c:v>
                </c:pt>
                <c:pt idx="36">
                  <c:v>0.82666666666666599</c:v>
                </c:pt>
                <c:pt idx="37">
                  <c:v>0.84</c:v>
                </c:pt>
                <c:pt idx="38">
                  <c:v>0.83333333333333304</c:v>
                </c:pt>
                <c:pt idx="39">
                  <c:v>0.85333333333333306</c:v>
                </c:pt>
                <c:pt idx="40">
                  <c:v>0.87333333333333296</c:v>
                </c:pt>
                <c:pt idx="41">
                  <c:v>0.9</c:v>
                </c:pt>
                <c:pt idx="42">
                  <c:v>0.84</c:v>
                </c:pt>
                <c:pt idx="43">
                  <c:v>0.86666666666666603</c:v>
                </c:pt>
                <c:pt idx="44">
                  <c:v>0.93333333333333302</c:v>
                </c:pt>
                <c:pt idx="45">
                  <c:v>0.87</c:v>
                </c:pt>
                <c:pt idx="46">
                  <c:v>0.91999999999999904</c:v>
                </c:pt>
                <c:pt idx="47">
                  <c:v>0.87333333333333296</c:v>
                </c:pt>
                <c:pt idx="48">
                  <c:v>0.87333333333333296</c:v>
                </c:pt>
                <c:pt idx="49">
                  <c:v>0.85666666666666602</c:v>
                </c:pt>
                <c:pt idx="50">
                  <c:v>0.81666666666666599</c:v>
                </c:pt>
                <c:pt idx="51">
                  <c:v>0.92333333333333301</c:v>
                </c:pt>
                <c:pt idx="52">
                  <c:v>0.93666666666666598</c:v>
                </c:pt>
                <c:pt idx="53">
                  <c:v>0.87333333333333296</c:v>
                </c:pt>
                <c:pt idx="54">
                  <c:v>0.90666666666666595</c:v>
                </c:pt>
                <c:pt idx="55">
                  <c:v>0.85333333333333306</c:v>
                </c:pt>
                <c:pt idx="56">
                  <c:v>0.84666666666666601</c:v>
                </c:pt>
                <c:pt idx="57">
                  <c:v>0.87</c:v>
                </c:pt>
                <c:pt idx="58">
                  <c:v>0.86333333333333295</c:v>
                </c:pt>
                <c:pt idx="59">
                  <c:v>0.85333333333333306</c:v>
                </c:pt>
                <c:pt idx="60">
                  <c:v>0.82</c:v>
                </c:pt>
                <c:pt idx="61">
                  <c:v>0.90666666666666595</c:v>
                </c:pt>
                <c:pt idx="62">
                  <c:v>0.87666666666666604</c:v>
                </c:pt>
                <c:pt idx="63">
                  <c:v>0.793333333333333</c:v>
                </c:pt>
                <c:pt idx="64">
                  <c:v>0.80333333333333301</c:v>
                </c:pt>
                <c:pt idx="65">
                  <c:v>0.84333333333333305</c:v>
                </c:pt>
                <c:pt idx="66">
                  <c:v>0.82</c:v>
                </c:pt>
                <c:pt idx="67">
                  <c:v>0.77333333333333298</c:v>
                </c:pt>
                <c:pt idx="68">
                  <c:v>0.836666666666666</c:v>
                </c:pt>
                <c:pt idx="69">
                  <c:v>0.83333333333333304</c:v>
                </c:pt>
                <c:pt idx="70">
                  <c:v>0.78666666666666596</c:v>
                </c:pt>
                <c:pt idx="71">
                  <c:v>0.98333333333333295</c:v>
                </c:pt>
                <c:pt idx="72">
                  <c:v>1.0233333333333301</c:v>
                </c:pt>
                <c:pt idx="73">
                  <c:v>0.88</c:v>
                </c:pt>
                <c:pt idx="74">
                  <c:v>0.97333333333333305</c:v>
                </c:pt>
                <c:pt idx="75">
                  <c:v>0.97333333333333305</c:v>
                </c:pt>
                <c:pt idx="76">
                  <c:v>0.97333333333333305</c:v>
                </c:pt>
                <c:pt idx="77">
                  <c:v>0.9</c:v>
                </c:pt>
                <c:pt idx="78">
                  <c:v>0.89666666666666595</c:v>
                </c:pt>
                <c:pt idx="79">
                  <c:v>0.86333333333333295</c:v>
                </c:pt>
                <c:pt idx="80">
                  <c:v>0.84</c:v>
                </c:pt>
                <c:pt idx="81">
                  <c:v>0.85666666666666602</c:v>
                </c:pt>
                <c:pt idx="82">
                  <c:v>0.84666666666666601</c:v>
                </c:pt>
                <c:pt idx="83">
                  <c:v>0.81666666666666599</c:v>
                </c:pt>
                <c:pt idx="84">
                  <c:v>0.95333333333333303</c:v>
                </c:pt>
                <c:pt idx="85">
                  <c:v>0.96</c:v>
                </c:pt>
                <c:pt idx="86">
                  <c:v>0.92333333333333301</c:v>
                </c:pt>
                <c:pt idx="87">
                  <c:v>1.0633333333333299</c:v>
                </c:pt>
                <c:pt idx="88">
                  <c:v>1.0333333333333301</c:v>
                </c:pt>
                <c:pt idx="89">
                  <c:v>0.91</c:v>
                </c:pt>
                <c:pt idx="90">
                  <c:v>1.0433333333333299</c:v>
                </c:pt>
                <c:pt idx="91">
                  <c:v>0.87333333333333296</c:v>
                </c:pt>
                <c:pt idx="92">
                  <c:v>0.98999999999999899</c:v>
                </c:pt>
                <c:pt idx="93">
                  <c:v>1.0233333333333301</c:v>
                </c:pt>
                <c:pt idx="94">
                  <c:v>1.01</c:v>
                </c:pt>
                <c:pt idx="95">
                  <c:v>0.96</c:v>
                </c:pt>
                <c:pt idx="96">
                  <c:v>0.92666666666666597</c:v>
                </c:pt>
                <c:pt idx="97">
                  <c:v>1</c:v>
                </c:pt>
                <c:pt idx="98">
                  <c:v>1.0233333333333301</c:v>
                </c:pt>
                <c:pt idx="99">
                  <c:v>0.93</c:v>
                </c:pt>
                <c:pt idx="100">
                  <c:v>0.92666666666666597</c:v>
                </c:pt>
                <c:pt idx="101">
                  <c:v>0.93666666666666598</c:v>
                </c:pt>
                <c:pt idx="102">
                  <c:v>0.956666666666666</c:v>
                </c:pt>
                <c:pt idx="103">
                  <c:v>1.0033333333333301</c:v>
                </c:pt>
                <c:pt idx="104">
                  <c:v>0.913333333333333</c:v>
                </c:pt>
                <c:pt idx="105">
                  <c:v>0.95333333333333303</c:v>
                </c:pt>
                <c:pt idx="106">
                  <c:v>0.85</c:v>
                </c:pt>
                <c:pt idx="107">
                  <c:v>0.87</c:v>
                </c:pt>
                <c:pt idx="108">
                  <c:v>0.90999999999999903</c:v>
                </c:pt>
                <c:pt idx="109">
                  <c:v>0.9</c:v>
                </c:pt>
                <c:pt idx="110">
                  <c:v>0.85</c:v>
                </c:pt>
                <c:pt idx="111">
                  <c:v>0.90333333333333299</c:v>
                </c:pt>
                <c:pt idx="112">
                  <c:v>0.92333333333333301</c:v>
                </c:pt>
                <c:pt idx="113">
                  <c:v>0.95333333333333303</c:v>
                </c:pt>
                <c:pt idx="114">
                  <c:v>0.94</c:v>
                </c:pt>
                <c:pt idx="115">
                  <c:v>0.89666666666666595</c:v>
                </c:pt>
                <c:pt idx="116">
                  <c:v>0.89666666666666595</c:v>
                </c:pt>
                <c:pt idx="117">
                  <c:v>0.96333333333333304</c:v>
                </c:pt>
                <c:pt idx="118">
                  <c:v>0.89666666666666595</c:v>
                </c:pt>
                <c:pt idx="119">
                  <c:v>0.92</c:v>
                </c:pt>
                <c:pt idx="120">
                  <c:v>1.01999999999999</c:v>
                </c:pt>
                <c:pt idx="121">
                  <c:v>0.96666666666666601</c:v>
                </c:pt>
                <c:pt idx="122">
                  <c:v>0.91666666666666596</c:v>
                </c:pt>
                <c:pt idx="123">
                  <c:v>0.95333333333333303</c:v>
                </c:pt>
                <c:pt idx="124">
                  <c:v>0.94</c:v>
                </c:pt>
                <c:pt idx="125">
                  <c:v>0.93</c:v>
                </c:pt>
                <c:pt idx="126">
                  <c:v>1.0333333333333301</c:v>
                </c:pt>
                <c:pt idx="127">
                  <c:v>0.99333333333333296</c:v>
                </c:pt>
                <c:pt idx="128">
                  <c:v>0.94666666666666599</c:v>
                </c:pt>
                <c:pt idx="129">
                  <c:v>0.98</c:v>
                </c:pt>
                <c:pt idx="130">
                  <c:v>1.0033333333333301</c:v>
                </c:pt>
                <c:pt idx="131">
                  <c:v>0.94333333333333302</c:v>
                </c:pt>
                <c:pt idx="132">
                  <c:v>0.96333333333333304</c:v>
                </c:pt>
                <c:pt idx="133">
                  <c:v>0.93333333333333302</c:v>
                </c:pt>
                <c:pt idx="134">
                  <c:v>0.97666666666666602</c:v>
                </c:pt>
                <c:pt idx="135">
                  <c:v>0.88333333333333297</c:v>
                </c:pt>
                <c:pt idx="136">
                  <c:v>0.86666666666666603</c:v>
                </c:pt>
                <c:pt idx="137">
                  <c:v>0.80666666666666598</c:v>
                </c:pt>
                <c:pt idx="138">
                  <c:v>0.956666666666666</c:v>
                </c:pt>
                <c:pt idx="139">
                  <c:v>0.956666666666666</c:v>
                </c:pt>
                <c:pt idx="140">
                  <c:v>1.04</c:v>
                </c:pt>
                <c:pt idx="141">
                  <c:v>0.97666666666666602</c:v>
                </c:pt>
                <c:pt idx="142">
                  <c:v>0.99333333333333296</c:v>
                </c:pt>
                <c:pt idx="143">
                  <c:v>0.94666666666666599</c:v>
                </c:pt>
                <c:pt idx="144">
                  <c:v>0.94</c:v>
                </c:pt>
                <c:pt idx="145">
                  <c:v>1.12666666666666</c:v>
                </c:pt>
                <c:pt idx="146">
                  <c:v>1.0833333333333299</c:v>
                </c:pt>
                <c:pt idx="147">
                  <c:v>0.97666666666666602</c:v>
                </c:pt>
                <c:pt idx="148">
                  <c:v>0.99666666666666603</c:v>
                </c:pt>
                <c:pt idx="149">
                  <c:v>0.98333333333333295</c:v>
                </c:pt>
                <c:pt idx="150">
                  <c:v>0.92333333333333301</c:v>
                </c:pt>
                <c:pt idx="151">
                  <c:v>0.87666666666666604</c:v>
                </c:pt>
                <c:pt idx="152">
                  <c:v>0.89</c:v>
                </c:pt>
                <c:pt idx="153">
                  <c:v>0.81333333333333302</c:v>
                </c:pt>
                <c:pt idx="154">
                  <c:v>0.93</c:v>
                </c:pt>
                <c:pt idx="155">
                  <c:v>0.87666666666666604</c:v>
                </c:pt>
                <c:pt idx="156">
                  <c:v>1.03666666666666</c:v>
                </c:pt>
                <c:pt idx="157">
                  <c:v>0.95333333333333303</c:v>
                </c:pt>
                <c:pt idx="158">
                  <c:v>1.01</c:v>
                </c:pt>
                <c:pt idx="159">
                  <c:v>1</c:v>
                </c:pt>
                <c:pt idx="160">
                  <c:v>0.97333333333333305</c:v>
                </c:pt>
                <c:pt idx="161">
                  <c:v>1.0333333333333301</c:v>
                </c:pt>
                <c:pt idx="162">
                  <c:v>1.0133333333333301</c:v>
                </c:pt>
                <c:pt idx="163">
                  <c:v>0.96333333333333304</c:v>
                </c:pt>
                <c:pt idx="164">
                  <c:v>0.94333333333333302</c:v>
                </c:pt>
                <c:pt idx="165">
                  <c:v>0.95333333333333303</c:v>
                </c:pt>
                <c:pt idx="166">
                  <c:v>0.91666666666666596</c:v>
                </c:pt>
                <c:pt idx="167">
                  <c:v>1.0233333333333301</c:v>
                </c:pt>
                <c:pt idx="168">
                  <c:v>1.07666666666666</c:v>
                </c:pt>
                <c:pt idx="169">
                  <c:v>1.0999999999999901</c:v>
                </c:pt>
                <c:pt idx="170">
                  <c:v>1.1200000000000001</c:v>
                </c:pt>
                <c:pt idx="171">
                  <c:v>0.88666666666666605</c:v>
                </c:pt>
                <c:pt idx="172">
                  <c:v>0.98666666666666603</c:v>
                </c:pt>
                <c:pt idx="173">
                  <c:v>0.93</c:v>
                </c:pt>
                <c:pt idx="174">
                  <c:v>0.95333333333333303</c:v>
                </c:pt>
                <c:pt idx="175">
                  <c:v>0.97</c:v>
                </c:pt>
                <c:pt idx="176">
                  <c:v>0.99666666666666603</c:v>
                </c:pt>
                <c:pt idx="177">
                  <c:v>0.98666666666666603</c:v>
                </c:pt>
                <c:pt idx="178">
                  <c:v>0.956666666666666</c:v>
                </c:pt>
                <c:pt idx="179">
                  <c:v>1.0033333333333301</c:v>
                </c:pt>
                <c:pt idx="180">
                  <c:v>0.91666666666666596</c:v>
                </c:pt>
                <c:pt idx="181">
                  <c:v>0.98666666666666603</c:v>
                </c:pt>
                <c:pt idx="182">
                  <c:v>0.99333333333333296</c:v>
                </c:pt>
                <c:pt idx="183">
                  <c:v>1.0333333333333301</c:v>
                </c:pt>
                <c:pt idx="184">
                  <c:v>0.96666666666666601</c:v>
                </c:pt>
                <c:pt idx="185">
                  <c:v>0.94333333333333302</c:v>
                </c:pt>
                <c:pt idx="186">
                  <c:v>0.92666666666666597</c:v>
                </c:pt>
                <c:pt idx="187">
                  <c:v>0.96333333333333304</c:v>
                </c:pt>
                <c:pt idx="188">
                  <c:v>0.91666666666666596</c:v>
                </c:pt>
                <c:pt idx="189">
                  <c:v>0.93333333333333302</c:v>
                </c:pt>
                <c:pt idx="190">
                  <c:v>0.90666666666666595</c:v>
                </c:pt>
                <c:pt idx="191">
                  <c:v>0.87</c:v>
                </c:pt>
                <c:pt idx="192">
                  <c:v>0.85666666666666602</c:v>
                </c:pt>
                <c:pt idx="193">
                  <c:v>0.85333333333333306</c:v>
                </c:pt>
                <c:pt idx="194">
                  <c:v>0.84</c:v>
                </c:pt>
                <c:pt idx="195">
                  <c:v>0.913333333333333</c:v>
                </c:pt>
                <c:pt idx="196">
                  <c:v>0.99666666666666603</c:v>
                </c:pt>
                <c:pt idx="197">
                  <c:v>1.0166666666666599</c:v>
                </c:pt>
                <c:pt idx="198">
                  <c:v>0.98</c:v>
                </c:pt>
                <c:pt idx="199">
                  <c:v>0.913333333333333</c:v>
                </c:pt>
                <c:pt idx="200">
                  <c:v>0.95</c:v>
                </c:pt>
                <c:pt idx="201">
                  <c:v>0.89666666666666595</c:v>
                </c:pt>
                <c:pt idx="202">
                  <c:v>0.93333333333333302</c:v>
                </c:pt>
                <c:pt idx="203">
                  <c:v>0.88333333333333297</c:v>
                </c:pt>
                <c:pt idx="204">
                  <c:v>0.91666666666666596</c:v>
                </c:pt>
                <c:pt idx="205">
                  <c:v>0.87</c:v>
                </c:pt>
                <c:pt idx="206">
                  <c:v>0.95</c:v>
                </c:pt>
                <c:pt idx="207">
                  <c:v>1.03666666666666</c:v>
                </c:pt>
                <c:pt idx="208">
                  <c:v>1.01</c:v>
                </c:pt>
                <c:pt idx="209">
                  <c:v>0.90333333333333299</c:v>
                </c:pt>
                <c:pt idx="210">
                  <c:v>0.87666666666666604</c:v>
                </c:pt>
                <c:pt idx="211">
                  <c:v>0.93333333333333302</c:v>
                </c:pt>
                <c:pt idx="212">
                  <c:v>0.98666666666666603</c:v>
                </c:pt>
                <c:pt idx="213">
                  <c:v>0.93666666666666598</c:v>
                </c:pt>
                <c:pt idx="214">
                  <c:v>0.87333333333333296</c:v>
                </c:pt>
                <c:pt idx="215">
                  <c:v>0.91666666666666596</c:v>
                </c:pt>
                <c:pt idx="216">
                  <c:v>0.93333333333333302</c:v>
                </c:pt>
                <c:pt idx="217">
                  <c:v>0.92666666666666597</c:v>
                </c:pt>
                <c:pt idx="218">
                  <c:v>0.87666666666666604</c:v>
                </c:pt>
                <c:pt idx="219">
                  <c:v>0.99333333333333296</c:v>
                </c:pt>
                <c:pt idx="220">
                  <c:v>0.90666666666666595</c:v>
                </c:pt>
                <c:pt idx="221">
                  <c:v>0.87666666666666604</c:v>
                </c:pt>
                <c:pt idx="222">
                  <c:v>0.913333333333333</c:v>
                </c:pt>
                <c:pt idx="223">
                  <c:v>0.93</c:v>
                </c:pt>
                <c:pt idx="224">
                  <c:v>0.89</c:v>
                </c:pt>
                <c:pt idx="225">
                  <c:v>0.92333333333333301</c:v>
                </c:pt>
                <c:pt idx="226">
                  <c:v>0.91666666666666596</c:v>
                </c:pt>
                <c:pt idx="227">
                  <c:v>0.96666666666666601</c:v>
                </c:pt>
                <c:pt idx="228">
                  <c:v>1.01</c:v>
                </c:pt>
                <c:pt idx="229">
                  <c:v>0.91666666666666596</c:v>
                </c:pt>
                <c:pt idx="230">
                  <c:v>1.02666666666666</c:v>
                </c:pt>
                <c:pt idx="231">
                  <c:v>1.0033333333333301</c:v>
                </c:pt>
                <c:pt idx="232">
                  <c:v>0.97333333333333305</c:v>
                </c:pt>
                <c:pt idx="233">
                  <c:v>0.94333333333333302</c:v>
                </c:pt>
                <c:pt idx="234">
                  <c:v>0.89</c:v>
                </c:pt>
                <c:pt idx="235">
                  <c:v>0.90333333333333299</c:v>
                </c:pt>
                <c:pt idx="236">
                  <c:v>0.92666666666666597</c:v>
                </c:pt>
                <c:pt idx="237">
                  <c:v>0.85333333333333306</c:v>
                </c:pt>
                <c:pt idx="238">
                  <c:v>1.02</c:v>
                </c:pt>
                <c:pt idx="239">
                  <c:v>0.92666666666666597</c:v>
                </c:pt>
                <c:pt idx="240">
                  <c:v>0.84333333333333305</c:v>
                </c:pt>
                <c:pt idx="241">
                  <c:v>0.87333333333333296</c:v>
                </c:pt>
                <c:pt idx="242">
                  <c:v>0.94</c:v>
                </c:pt>
                <c:pt idx="243">
                  <c:v>0.81666666666666599</c:v>
                </c:pt>
                <c:pt idx="244">
                  <c:v>0.92333333333333301</c:v>
                </c:pt>
                <c:pt idx="245">
                  <c:v>0.87333333333333296</c:v>
                </c:pt>
                <c:pt idx="246">
                  <c:v>0.94666666666666599</c:v>
                </c:pt>
                <c:pt idx="247">
                  <c:v>0.97333333333333305</c:v>
                </c:pt>
                <c:pt idx="248">
                  <c:v>0.9</c:v>
                </c:pt>
                <c:pt idx="249">
                  <c:v>0.96666666666666601</c:v>
                </c:pt>
                <c:pt idx="250">
                  <c:v>0.82</c:v>
                </c:pt>
                <c:pt idx="251">
                  <c:v>0.91</c:v>
                </c:pt>
                <c:pt idx="252">
                  <c:v>0.87</c:v>
                </c:pt>
                <c:pt idx="253">
                  <c:v>0.86333333333333295</c:v>
                </c:pt>
                <c:pt idx="254">
                  <c:v>0.85</c:v>
                </c:pt>
                <c:pt idx="255">
                  <c:v>0.793333333333333</c:v>
                </c:pt>
                <c:pt idx="256">
                  <c:v>0.93666666666666598</c:v>
                </c:pt>
                <c:pt idx="257">
                  <c:v>0.77999999999999903</c:v>
                </c:pt>
                <c:pt idx="258">
                  <c:v>0.83</c:v>
                </c:pt>
                <c:pt idx="259">
                  <c:v>0.85</c:v>
                </c:pt>
                <c:pt idx="260">
                  <c:v>0.82</c:v>
                </c:pt>
                <c:pt idx="261">
                  <c:v>0.793333333333333</c:v>
                </c:pt>
                <c:pt idx="262">
                  <c:v>0.78666666666666596</c:v>
                </c:pt>
                <c:pt idx="263">
                  <c:v>0.74333333333333296</c:v>
                </c:pt>
                <c:pt idx="264">
                  <c:v>0.84333333333333305</c:v>
                </c:pt>
                <c:pt idx="265">
                  <c:v>0.85333333333333306</c:v>
                </c:pt>
                <c:pt idx="266">
                  <c:v>0.84333333333333305</c:v>
                </c:pt>
                <c:pt idx="267">
                  <c:v>0.86</c:v>
                </c:pt>
                <c:pt idx="268">
                  <c:v>0.82</c:v>
                </c:pt>
                <c:pt idx="269">
                  <c:v>0.85333333333333306</c:v>
                </c:pt>
                <c:pt idx="270">
                  <c:v>0.81666666666666599</c:v>
                </c:pt>
                <c:pt idx="271">
                  <c:v>0.87</c:v>
                </c:pt>
                <c:pt idx="272">
                  <c:v>0.82666666666666599</c:v>
                </c:pt>
                <c:pt idx="273">
                  <c:v>0.86333333333333295</c:v>
                </c:pt>
                <c:pt idx="274">
                  <c:v>0.77666666666666595</c:v>
                </c:pt>
                <c:pt idx="275">
                  <c:v>0.72666666666666602</c:v>
                </c:pt>
                <c:pt idx="276">
                  <c:v>0.79</c:v>
                </c:pt>
                <c:pt idx="277">
                  <c:v>0.80666666666666598</c:v>
                </c:pt>
                <c:pt idx="278">
                  <c:v>0.73333333333333295</c:v>
                </c:pt>
                <c:pt idx="279">
                  <c:v>0.78666666666666596</c:v>
                </c:pt>
                <c:pt idx="280">
                  <c:v>0.76333333333333298</c:v>
                </c:pt>
                <c:pt idx="281">
                  <c:v>0.76</c:v>
                </c:pt>
                <c:pt idx="282">
                  <c:v>0.78333333333333299</c:v>
                </c:pt>
                <c:pt idx="283">
                  <c:v>0.71333333333333304</c:v>
                </c:pt>
                <c:pt idx="284">
                  <c:v>0.78666666666666596</c:v>
                </c:pt>
                <c:pt idx="285">
                  <c:v>0.77666666666666595</c:v>
                </c:pt>
                <c:pt idx="286">
                  <c:v>0.793333333333333</c:v>
                </c:pt>
                <c:pt idx="287">
                  <c:v>0.71</c:v>
                </c:pt>
                <c:pt idx="288">
                  <c:v>0.81333333333333302</c:v>
                </c:pt>
                <c:pt idx="289">
                  <c:v>0.86333333333333295</c:v>
                </c:pt>
                <c:pt idx="290">
                  <c:v>0.81666666666666599</c:v>
                </c:pt>
                <c:pt idx="291">
                  <c:v>0.75666666666666604</c:v>
                </c:pt>
                <c:pt idx="292">
                  <c:v>0.79</c:v>
                </c:pt>
                <c:pt idx="293">
                  <c:v>0.76</c:v>
                </c:pt>
                <c:pt idx="294">
                  <c:v>0.79666666666666597</c:v>
                </c:pt>
                <c:pt idx="295">
                  <c:v>0.77666666666666595</c:v>
                </c:pt>
                <c:pt idx="296">
                  <c:v>0.79666666666666597</c:v>
                </c:pt>
                <c:pt idx="297">
                  <c:v>0.84333333333333305</c:v>
                </c:pt>
                <c:pt idx="298">
                  <c:v>0.79</c:v>
                </c:pt>
                <c:pt idx="299">
                  <c:v>0.72666666666666602</c:v>
                </c:pt>
                <c:pt idx="300">
                  <c:v>0.75</c:v>
                </c:pt>
                <c:pt idx="301">
                  <c:v>0.836666666666666</c:v>
                </c:pt>
                <c:pt idx="302">
                  <c:v>0.81333333333333302</c:v>
                </c:pt>
                <c:pt idx="303">
                  <c:v>0.82</c:v>
                </c:pt>
                <c:pt idx="304">
                  <c:v>0.80333333333333301</c:v>
                </c:pt>
                <c:pt idx="305">
                  <c:v>0.83333333333333304</c:v>
                </c:pt>
                <c:pt idx="306">
                  <c:v>0.83</c:v>
                </c:pt>
                <c:pt idx="307">
                  <c:v>0.836666666666666</c:v>
                </c:pt>
                <c:pt idx="308">
                  <c:v>0.85</c:v>
                </c:pt>
                <c:pt idx="309">
                  <c:v>0.79666666666666597</c:v>
                </c:pt>
                <c:pt idx="310">
                  <c:v>0.82</c:v>
                </c:pt>
                <c:pt idx="311">
                  <c:v>0.76666666666666605</c:v>
                </c:pt>
                <c:pt idx="312">
                  <c:v>0.82</c:v>
                </c:pt>
                <c:pt idx="313">
                  <c:v>0.85</c:v>
                </c:pt>
                <c:pt idx="314">
                  <c:v>0.78333333333333299</c:v>
                </c:pt>
                <c:pt idx="315">
                  <c:v>0.75</c:v>
                </c:pt>
                <c:pt idx="316">
                  <c:v>0.82666666666666599</c:v>
                </c:pt>
                <c:pt idx="317">
                  <c:v>0.82</c:v>
                </c:pt>
                <c:pt idx="318">
                  <c:v>0.77</c:v>
                </c:pt>
                <c:pt idx="319">
                  <c:v>0.75333333333333297</c:v>
                </c:pt>
                <c:pt idx="320">
                  <c:v>0.78333333333333299</c:v>
                </c:pt>
                <c:pt idx="321">
                  <c:v>0.76</c:v>
                </c:pt>
                <c:pt idx="322">
                  <c:v>0.78333333333333299</c:v>
                </c:pt>
                <c:pt idx="323">
                  <c:v>0.81333333333333302</c:v>
                </c:pt>
                <c:pt idx="324">
                  <c:v>0.87333333333333296</c:v>
                </c:pt>
                <c:pt idx="325">
                  <c:v>0.87</c:v>
                </c:pt>
                <c:pt idx="326">
                  <c:v>0.79</c:v>
                </c:pt>
                <c:pt idx="327">
                  <c:v>0.84</c:v>
                </c:pt>
                <c:pt idx="328">
                  <c:v>0.88</c:v>
                </c:pt>
                <c:pt idx="329">
                  <c:v>0.956666666666666</c:v>
                </c:pt>
                <c:pt idx="330">
                  <c:v>0.94666666666666599</c:v>
                </c:pt>
                <c:pt idx="331">
                  <c:v>0.98</c:v>
                </c:pt>
                <c:pt idx="332">
                  <c:v>0.94666666666666599</c:v>
                </c:pt>
                <c:pt idx="333">
                  <c:v>0.91</c:v>
                </c:pt>
                <c:pt idx="334">
                  <c:v>0.94666666666666599</c:v>
                </c:pt>
                <c:pt idx="335">
                  <c:v>0.85333333333333306</c:v>
                </c:pt>
                <c:pt idx="336">
                  <c:v>0.913333333333333</c:v>
                </c:pt>
                <c:pt idx="337">
                  <c:v>0.793333333333333</c:v>
                </c:pt>
                <c:pt idx="338">
                  <c:v>0.83333333333333304</c:v>
                </c:pt>
                <c:pt idx="339">
                  <c:v>0.84666666666666601</c:v>
                </c:pt>
                <c:pt idx="340">
                  <c:v>0.79666666666666597</c:v>
                </c:pt>
                <c:pt idx="341">
                  <c:v>0.85333333333333306</c:v>
                </c:pt>
                <c:pt idx="342">
                  <c:v>0.83333333333333304</c:v>
                </c:pt>
                <c:pt idx="343">
                  <c:v>0.81333333333333302</c:v>
                </c:pt>
                <c:pt idx="344">
                  <c:v>0.88333333333333297</c:v>
                </c:pt>
                <c:pt idx="345">
                  <c:v>0.84333333333333305</c:v>
                </c:pt>
                <c:pt idx="346">
                  <c:v>0.86333333333333295</c:v>
                </c:pt>
                <c:pt idx="347">
                  <c:v>0.87333333333333296</c:v>
                </c:pt>
                <c:pt idx="348">
                  <c:v>0.89333333333333298</c:v>
                </c:pt>
                <c:pt idx="349">
                  <c:v>0.89</c:v>
                </c:pt>
                <c:pt idx="350">
                  <c:v>0.87999999999999901</c:v>
                </c:pt>
                <c:pt idx="351">
                  <c:v>0.88333333333333297</c:v>
                </c:pt>
                <c:pt idx="352">
                  <c:v>0.89666666666666595</c:v>
                </c:pt>
                <c:pt idx="353">
                  <c:v>0.836666666666666</c:v>
                </c:pt>
                <c:pt idx="354">
                  <c:v>0.91</c:v>
                </c:pt>
                <c:pt idx="355">
                  <c:v>0.79999999999999905</c:v>
                </c:pt>
                <c:pt idx="356">
                  <c:v>0.84333333333333305</c:v>
                </c:pt>
                <c:pt idx="357">
                  <c:v>0.85666666666666602</c:v>
                </c:pt>
                <c:pt idx="358">
                  <c:v>0.85666666666666602</c:v>
                </c:pt>
                <c:pt idx="359">
                  <c:v>0.93333333333333302</c:v>
                </c:pt>
                <c:pt idx="360">
                  <c:v>0.88</c:v>
                </c:pt>
                <c:pt idx="361">
                  <c:v>0.85333333333333306</c:v>
                </c:pt>
                <c:pt idx="362">
                  <c:v>0.88666666666666605</c:v>
                </c:pt>
                <c:pt idx="363">
                  <c:v>0.97</c:v>
                </c:pt>
                <c:pt idx="364">
                  <c:v>0.94</c:v>
                </c:pt>
                <c:pt idx="365">
                  <c:v>0.85333333333333306</c:v>
                </c:pt>
                <c:pt idx="366">
                  <c:v>0.92666666666666597</c:v>
                </c:pt>
                <c:pt idx="367">
                  <c:v>0.90666666666666595</c:v>
                </c:pt>
                <c:pt idx="368">
                  <c:v>0.91666666666666596</c:v>
                </c:pt>
                <c:pt idx="369">
                  <c:v>0.98</c:v>
                </c:pt>
                <c:pt idx="370">
                  <c:v>0.93666666666666598</c:v>
                </c:pt>
                <c:pt idx="371">
                  <c:v>0.93</c:v>
                </c:pt>
                <c:pt idx="372">
                  <c:v>0.84</c:v>
                </c:pt>
                <c:pt idx="373">
                  <c:v>0.75666666666666604</c:v>
                </c:pt>
                <c:pt idx="374">
                  <c:v>1.1766666666666601</c:v>
                </c:pt>
                <c:pt idx="375">
                  <c:v>0.80333333333333301</c:v>
                </c:pt>
                <c:pt idx="376">
                  <c:v>0.75</c:v>
                </c:pt>
                <c:pt idx="377">
                  <c:v>0.77999999999999903</c:v>
                </c:pt>
                <c:pt idx="378">
                  <c:v>0.76333333333333298</c:v>
                </c:pt>
                <c:pt idx="379">
                  <c:v>0.63333333333333297</c:v>
                </c:pt>
                <c:pt idx="380">
                  <c:v>0.62666666666666604</c:v>
                </c:pt>
                <c:pt idx="381">
                  <c:v>0.69</c:v>
                </c:pt>
                <c:pt idx="382">
                  <c:v>0.60666666666666602</c:v>
                </c:pt>
                <c:pt idx="383">
                  <c:v>0.72</c:v>
                </c:pt>
                <c:pt idx="384">
                  <c:v>0.69666666666666599</c:v>
                </c:pt>
                <c:pt idx="385">
                  <c:v>0.66</c:v>
                </c:pt>
                <c:pt idx="386">
                  <c:v>0.706666666666666</c:v>
                </c:pt>
                <c:pt idx="387">
                  <c:v>0.73999999999999899</c:v>
                </c:pt>
                <c:pt idx="388">
                  <c:v>0.82666666666666599</c:v>
                </c:pt>
                <c:pt idx="389">
                  <c:v>0.74666666666666603</c:v>
                </c:pt>
                <c:pt idx="390">
                  <c:v>0.85333333333333306</c:v>
                </c:pt>
                <c:pt idx="391">
                  <c:v>0.78333333333333299</c:v>
                </c:pt>
                <c:pt idx="392">
                  <c:v>0.74666666666666603</c:v>
                </c:pt>
                <c:pt idx="393">
                  <c:v>0.74666666666666603</c:v>
                </c:pt>
                <c:pt idx="394">
                  <c:v>0.70333333333333303</c:v>
                </c:pt>
                <c:pt idx="395">
                  <c:v>0.62333333333333296</c:v>
                </c:pt>
                <c:pt idx="396">
                  <c:v>0.76</c:v>
                </c:pt>
                <c:pt idx="397">
                  <c:v>0.66666666666666596</c:v>
                </c:pt>
                <c:pt idx="398">
                  <c:v>0.63666666666666605</c:v>
                </c:pt>
                <c:pt idx="399">
                  <c:v>0.65333333333333299</c:v>
                </c:pt>
                <c:pt idx="400">
                  <c:v>1.1966666666666601</c:v>
                </c:pt>
                <c:pt idx="401">
                  <c:v>0.69</c:v>
                </c:pt>
                <c:pt idx="402">
                  <c:v>0.75666666666666604</c:v>
                </c:pt>
                <c:pt idx="403">
                  <c:v>0.79999999999999905</c:v>
                </c:pt>
                <c:pt idx="404">
                  <c:v>0.9</c:v>
                </c:pt>
                <c:pt idx="405">
                  <c:v>0.88666666666666605</c:v>
                </c:pt>
                <c:pt idx="406">
                  <c:v>0.913333333333333</c:v>
                </c:pt>
                <c:pt idx="407">
                  <c:v>0.87666666666666604</c:v>
                </c:pt>
                <c:pt idx="408">
                  <c:v>0.94</c:v>
                </c:pt>
                <c:pt idx="409">
                  <c:v>0.93</c:v>
                </c:pt>
                <c:pt idx="410">
                  <c:v>0.84333333333333305</c:v>
                </c:pt>
                <c:pt idx="411">
                  <c:v>0.84333333333333305</c:v>
                </c:pt>
                <c:pt idx="412">
                  <c:v>0.75666666666666604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0.98999999999999899</c:v>
                </c:pt>
                <c:pt idx="417">
                  <c:v>0.84666666666666601</c:v>
                </c:pt>
                <c:pt idx="418">
                  <c:v>0.86666666666666603</c:v>
                </c:pt>
                <c:pt idx="419">
                  <c:v>0.79999999999999905</c:v>
                </c:pt>
                <c:pt idx="420">
                  <c:v>0.75</c:v>
                </c:pt>
                <c:pt idx="421">
                  <c:v>0.84333333333333305</c:v>
                </c:pt>
                <c:pt idx="422">
                  <c:v>0.81666666666666599</c:v>
                </c:pt>
                <c:pt idx="423">
                  <c:v>0.97333333333333305</c:v>
                </c:pt>
                <c:pt idx="424">
                  <c:v>1.0333333333333301</c:v>
                </c:pt>
                <c:pt idx="425">
                  <c:v>1.08666666666666</c:v>
                </c:pt>
                <c:pt idx="426">
                  <c:v>1.0900000000000001</c:v>
                </c:pt>
                <c:pt idx="427">
                  <c:v>1.0066666666666599</c:v>
                </c:pt>
                <c:pt idx="428">
                  <c:v>0.89999999999999902</c:v>
                </c:pt>
                <c:pt idx="429">
                  <c:v>0.85333333333333306</c:v>
                </c:pt>
                <c:pt idx="430">
                  <c:v>0.48666666666666603</c:v>
                </c:pt>
                <c:pt idx="431">
                  <c:v>0.38333333333333303</c:v>
                </c:pt>
                <c:pt idx="432">
                  <c:v>0.80999999999999905</c:v>
                </c:pt>
                <c:pt idx="433">
                  <c:v>0.61333333333333295</c:v>
                </c:pt>
                <c:pt idx="434">
                  <c:v>0.6</c:v>
                </c:pt>
                <c:pt idx="435">
                  <c:v>0.6</c:v>
                </c:pt>
                <c:pt idx="436">
                  <c:v>0.63333333333333297</c:v>
                </c:pt>
                <c:pt idx="437">
                  <c:v>0.70333333333333303</c:v>
                </c:pt>
                <c:pt idx="438">
                  <c:v>0.75</c:v>
                </c:pt>
                <c:pt idx="439">
                  <c:v>0.80666666666666598</c:v>
                </c:pt>
                <c:pt idx="440">
                  <c:v>0.81333333333333302</c:v>
                </c:pt>
                <c:pt idx="441">
                  <c:v>1.06666666666666</c:v>
                </c:pt>
                <c:pt idx="442">
                  <c:v>1.23</c:v>
                </c:pt>
                <c:pt idx="443">
                  <c:v>1.37666666666666</c:v>
                </c:pt>
                <c:pt idx="444">
                  <c:v>1.1666666666666601</c:v>
                </c:pt>
                <c:pt idx="445">
                  <c:v>1.0633333333333299</c:v>
                </c:pt>
                <c:pt idx="446">
                  <c:v>0.97333333333333305</c:v>
                </c:pt>
                <c:pt idx="447">
                  <c:v>1.1033333333333299</c:v>
                </c:pt>
                <c:pt idx="448">
                  <c:v>0.87666666666666604</c:v>
                </c:pt>
                <c:pt idx="449">
                  <c:v>0.94333333333333302</c:v>
                </c:pt>
                <c:pt idx="450">
                  <c:v>0.793333333333333</c:v>
                </c:pt>
                <c:pt idx="451">
                  <c:v>1.0433333333333299</c:v>
                </c:pt>
                <c:pt idx="452">
                  <c:v>0.89</c:v>
                </c:pt>
                <c:pt idx="453">
                  <c:v>0.88</c:v>
                </c:pt>
                <c:pt idx="454">
                  <c:v>0.89999999999999902</c:v>
                </c:pt>
                <c:pt idx="455">
                  <c:v>1.07666666666666</c:v>
                </c:pt>
                <c:pt idx="456">
                  <c:v>1.0133333333333301</c:v>
                </c:pt>
                <c:pt idx="457">
                  <c:v>0.85</c:v>
                </c:pt>
                <c:pt idx="458">
                  <c:v>0.80666666666666598</c:v>
                </c:pt>
                <c:pt idx="459">
                  <c:v>0.87999999999999901</c:v>
                </c:pt>
                <c:pt idx="460">
                  <c:v>0.86333333333333295</c:v>
                </c:pt>
                <c:pt idx="461">
                  <c:v>1.1399999999999999</c:v>
                </c:pt>
                <c:pt idx="462">
                  <c:v>1.0833333333333299</c:v>
                </c:pt>
                <c:pt idx="463">
                  <c:v>1.21</c:v>
                </c:pt>
                <c:pt idx="464">
                  <c:v>1.25</c:v>
                </c:pt>
                <c:pt idx="465">
                  <c:v>1.19333333333333</c:v>
                </c:pt>
                <c:pt idx="466">
                  <c:v>1.0133333333333301</c:v>
                </c:pt>
                <c:pt idx="467">
                  <c:v>1.15333333333333</c:v>
                </c:pt>
                <c:pt idx="468">
                  <c:v>1.09666666666666</c:v>
                </c:pt>
                <c:pt idx="469">
                  <c:v>1.17333333333333</c:v>
                </c:pt>
                <c:pt idx="470">
                  <c:v>1.04666666666666</c:v>
                </c:pt>
                <c:pt idx="471">
                  <c:v>1.05</c:v>
                </c:pt>
                <c:pt idx="472">
                  <c:v>0.93</c:v>
                </c:pt>
                <c:pt idx="473">
                  <c:v>1.0599999999999901</c:v>
                </c:pt>
                <c:pt idx="474">
                  <c:v>1.11666666666666</c:v>
                </c:pt>
                <c:pt idx="475">
                  <c:v>0.95333333333333303</c:v>
                </c:pt>
                <c:pt idx="476">
                  <c:v>1.01</c:v>
                </c:pt>
                <c:pt idx="477">
                  <c:v>0.96666666666666601</c:v>
                </c:pt>
                <c:pt idx="478">
                  <c:v>0.98</c:v>
                </c:pt>
                <c:pt idx="479">
                  <c:v>0.9</c:v>
                </c:pt>
                <c:pt idx="480">
                  <c:v>0.72666666666666602</c:v>
                </c:pt>
                <c:pt idx="481">
                  <c:v>0.793333333333333</c:v>
                </c:pt>
                <c:pt idx="482">
                  <c:v>0.88333333333333297</c:v>
                </c:pt>
                <c:pt idx="483">
                  <c:v>0.91</c:v>
                </c:pt>
                <c:pt idx="484">
                  <c:v>0.94</c:v>
                </c:pt>
                <c:pt idx="485">
                  <c:v>0.84</c:v>
                </c:pt>
                <c:pt idx="486">
                  <c:v>0.89</c:v>
                </c:pt>
                <c:pt idx="487">
                  <c:v>0.81333333333333302</c:v>
                </c:pt>
                <c:pt idx="488">
                  <c:v>0.74666666666666603</c:v>
                </c:pt>
                <c:pt idx="489">
                  <c:v>0.80999999999999905</c:v>
                </c:pt>
                <c:pt idx="490">
                  <c:v>0.78333333333333299</c:v>
                </c:pt>
                <c:pt idx="491">
                  <c:v>0.7</c:v>
                </c:pt>
                <c:pt idx="492">
                  <c:v>0.72</c:v>
                </c:pt>
                <c:pt idx="493">
                  <c:v>0.86666666666666603</c:v>
                </c:pt>
                <c:pt idx="494">
                  <c:v>0.76666666666666605</c:v>
                </c:pt>
                <c:pt idx="495">
                  <c:v>0.77333333333333298</c:v>
                </c:pt>
                <c:pt idx="496">
                  <c:v>0.82666666666666599</c:v>
                </c:pt>
                <c:pt idx="497">
                  <c:v>0.95333333333333303</c:v>
                </c:pt>
                <c:pt idx="498">
                  <c:v>0.78666666666666596</c:v>
                </c:pt>
                <c:pt idx="499">
                  <c:v>1.39333333333333</c:v>
                </c:pt>
                <c:pt idx="500">
                  <c:v>0.84333333333333305</c:v>
                </c:pt>
                <c:pt idx="501">
                  <c:v>0.90666666666666595</c:v>
                </c:pt>
                <c:pt idx="502">
                  <c:v>0.93666666666666598</c:v>
                </c:pt>
                <c:pt idx="503">
                  <c:v>0.94333333333333302</c:v>
                </c:pt>
                <c:pt idx="504">
                  <c:v>1.0033333333333301</c:v>
                </c:pt>
                <c:pt idx="505">
                  <c:v>0.84</c:v>
                </c:pt>
                <c:pt idx="506">
                  <c:v>0.86</c:v>
                </c:pt>
                <c:pt idx="507">
                  <c:v>0.79666666666666597</c:v>
                </c:pt>
                <c:pt idx="508">
                  <c:v>0.87666666666666604</c:v>
                </c:pt>
                <c:pt idx="509">
                  <c:v>0.79</c:v>
                </c:pt>
                <c:pt idx="510">
                  <c:v>0.71666666666666601</c:v>
                </c:pt>
                <c:pt idx="511">
                  <c:v>0.71666666666666601</c:v>
                </c:pt>
                <c:pt idx="512">
                  <c:v>0.71</c:v>
                </c:pt>
                <c:pt idx="513">
                  <c:v>0.60333333333333306</c:v>
                </c:pt>
                <c:pt idx="514">
                  <c:v>0.54999999999999905</c:v>
                </c:pt>
                <c:pt idx="515">
                  <c:v>0.51666666666666605</c:v>
                </c:pt>
                <c:pt idx="516">
                  <c:v>0.38</c:v>
                </c:pt>
                <c:pt idx="517">
                  <c:v>0.31666666666666599</c:v>
                </c:pt>
                <c:pt idx="518">
                  <c:v>0.21666666666666601</c:v>
                </c:pt>
                <c:pt idx="519">
                  <c:v>0.15333333333333299</c:v>
                </c:pt>
                <c:pt idx="520">
                  <c:v>0.08</c:v>
                </c:pt>
                <c:pt idx="521">
                  <c:v>0.26333333333333298</c:v>
                </c:pt>
                <c:pt idx="522">
                  <c:v>0.38999999999999901</c:v>
                </c:pt>
                <c:pt idx="523">
                  <c:v>0.52333333333333298</c:v>
                </c:pt>
                <c:pt idx="524">
                  <c:v>0.62</c:v>
                </c:pt>
                <c:pt idx="525">
                  <c:v>0.61666666666666603</c:v>
                </c:pt>
                <c:pt idx="526">
                  <c:v>0.6</c:v>
                </c:pt>
                <c:pt idx="527">
                  <c:v>0.56666666666666599</c:v>
                </c:pt>
                <c:pt idx="528">
                  <c:v>0.61666666666666603</c:v>
                </c:pt>
                <c:pt idx="529">
                  <c:v>0.64</c:v>
                </c:pt>
                <c:pt idx="530">
                  <c:v>0.63333333333333297</c:v>
                </c:pt>
                <c:pt idx="531">
                  <c:v>0.56333333333333302</c:v>
                </c:pt>
                <c:pt idx="532">
                  <c:v>0.60333333333333306</c:v>
                </c:pt>
                <c:pt idx="533">
                  <c:v>0.56999999999999995</c:v>
                </c:pt>
                <c:pt idx="534">
                  <c:v>0.55666666666666598</c:v>
                </c:pt>
                <c:pt idx="535">
                  <c:v>0.56999999999999995</c:v>
                </c:pt>
                <c:pt idx="536">
                  <c:v>0.663333333333333</c:v>
                </c:pt>
                <c:pt idx="537">
                  <c:v>0.586666666666666</c:v>
                </c:pt>
                <c:pt idx="538">
                  <c:v>0.59666666666666601</c:v>
                </c:pt>
                <c:pt idx="539">
                  <c:v>0.50333333333333297</c:v>
                </c:pt>
                <c:pt idx="540">
                  <c:v>0.56666666666666599</c:v>
                </c:pt>
                <c:pt idx="541">
                  <c:v>0.483333333333333</c:v>
                </c:pt>
                <c:pt idx="542">
                  <c:v>0.68</c:v>
                </c:pt>
                <c:pt idx="543">
                  <c:v>0.62333333333333296</c:v>
                </c:pt>
                <c:pt idx="544">
                  <c:v>0.75666666666666604</c:v>
                </c:pt>
                <c:pt idx="545">
                  <c:v>0.91</c:v>
                </c:pt>
                <c:pt idx="546">
                  <c:v>1.13333333333333</c:v>
                </c:pt>
                <c:pt idx="547">
                  <c:v>1.1366666666666601</c:v>
                </c:pt>
                <c:pt idx="548">
                  <c:v>1.08</c:v>
                </c:pt>
                <c:pt idx="549">
                  <c:v>1.02666666666666</c:v>
                </c:pt>
                <c:pt idx="550">
                  <c:v>0.72</c:v>
                </c:pt>
                <c:pt idx="551">
                  <c:v>0.87333333333333296</c:v>
                </c:pt>
                <c:pt idx="552">
                  <c:v>0.65333333333333299</c:v>
                </c:pt>
                <c:pt idx="553">
                  <c:v>0.72333333333333305</c:v>
                </c:pt>
                <c:pt idx="554">
                  <c:v>0.61</c:v>
                </c:pt>
                <c:pt idx="555">
                  <c:v>0.98</c:v>
                </c:pt>
                <c:pt idx="556">
                  <c:v>0.62</c:v>
                </c:pt>
                <c:pt idx="557">
                  <c:v>0.52333333333333298</c:v>
                </c:pt>
                <c:pt idx="558">
                  <c:v>0.59</c:v>
                </c:pt>
                <c:pt idx="559">
                  <c:v>0.53666666666666596</c:v>
                </c:pt>
                <c:pt idx="560">
                  <c:v>0.26333333333333298</c:v>
                </c:pt>
                <c:pt idx="561">
                  <c:v>0.66999999999999904</c:v>
                </c:pt>
                <c:pt idx="562">
                  <c:v>0.60333333333333306</c:v>
                </c:pt>
                <c:pt idx="563">
                  <c:v>0.56666666666666599</c:v>
                </c:pt>
                <c:pt idx="564">
                  <c:v>0.61666666666666603</c:v>
                </c:pt>
                <c:pt idx="565">
                  <c:v>0.75333333333333297</c:v>
                </c:pt>
                <c:pt idx="566">
                  <c:v>1.14333333333333</c:v>
                </c:pt>
                <c:pt idx="567">
                  <c:v>1.3333333333333299</c:v>
                </c:pt>
                <c:pt idx="568">
                  <c:v>1.3033333333333299</c:v>
                </c:pt>
                <c:pt idx="569">
                  <c:v>1.12666666666666</c:v>
                </c:pt>
                <c:pt idx="570">
                  <c:v>0.97333333333333305</c:v>
                </c:pt>
                <c:pt idx="571">
                  <c:v>0.80333333333333301</c:v>
                </c:pt>
                <c:pt idx="572">
                  <c:v>0.38666666666666599</c:v>
                </c:pt>
                <c:pt idx="573">
                  <c:v>0.38333333333333303</c:v>
                </c:pt>
                <c:pt idx="574">
                  <c:v>0.45333333333333298</c:v>
                </c:pt>
                <c:pt idx="575">
                  <c:v>0.30333333333333301</c:v>
                </c:pt>
                <c:pt idx="576">
                  <c:v>0.52333333333333298</c:v>
                </c:pt>
                <c:pt idx="577">
                  <c:v>0.52999999999999903</c:v>
                </c:pt>
                <c:pt idx="578">
                  <c:v>1.23</c:v>
                </c:pt>
                <c:pt idx="579">
                  <c:v>1.36666666666666</c:v>
                </c:pt>
                <c:pt idx="580">
                  <c:v>1.25</c:v>
                </c:pt>
                <c:pt idx="581">
                  <c:v>1.2333333333333301</c:v>
                </c:pt>
                <c:pt idx="582">
                  <c:v>1.2433333333333301</c:v>
                </c:pt>
                <c:pt idx="583">
                  <c:v>1.1666666666666601</c:v>
                </c:pt>
                <c:pt idx="584">
                  <c:v>1.11666666666666</c:v>
                </c:pt>
                <c:pt idx="585">
                  <c:v>1.03999999999999</c:v>
                </c:pt>
                <c:pt idx="586">
                  <c:v>0.956666666666666</c:v>
                </c:pt>
                <c:pt idx="587">
                  <c:v>0.83</c:v>
                </c:pt>
                <c:pt idx="588">
                  <c:v>0.81666666666666599</c:v>
                </c:pt>
                <c:pt idx="589">
                  <c:v>0.77666666666666595</c:v>
                </c:pt>
                <c:pt idx="590">
                  <c:v>0.77999999999999903</c:v>
                </c:pt>
                <c:pt idx="591">
                  <c:v>0.75999999999999901</c:v>
                </c:pt>
                <c:pt idx="592">
                  <c:v>0.75999999999999901</c:v>
                </c:pt>
                <c:pt idx="593">
                  <c:v>0.77999999999999903</c:v>
                </c:pt>
                <c:pt idx="594">
                  <c:v>0.77666666666666595</c:v>
                </c:pt>
                <c:pt idx="595">
                  <c:v>0.77333333333333298</c:v>
                </c:pt>
                <c:pt idx="596">
                  <c:v>0.81</c:v>
                </c:pt>
                <c:pt idx="597">
                  <c:v>0.80666666666666598</c:v>
                </c:pt>
                <c:pt idx="598">
                  <c:v>0.91666666666666596</c:v>
                </c:pt>
                <c:pt idx="599">
                  <c:v>0.85666666666666602</c:v>
                </c:pt>
                <c:pt idx="600">
                  <c:v>0.913333333333333</c:v>
                </c:pt>
                <c:pt idx="601">
                  <c:v>0.87333333333333296</c:v>
                </c:pt>
                <c:pt idx="602">
                  <c:v>0.94333333333333302</c:v>
                </c:pt>
                <c:pt idx="603">
                  <c:v>0.93333333333333302</c:v>
                </c:pt>
                <c:pt idx="604">
                  <c:v>1.01</c:v>
                </c:pt>
                <c:pt idx="605">
                  <c:v>1.0433333333333299</c:v>
                </c:pt>
                <c:pt idx="606">
                  <c:v>1</c:v>
                </c:pt>
                <c:pt idx="607">
                  <c:v>0.95</c:v>
                </c:pt>
                <c:pt idx="608">
                  <c:v>1.31</c:v>
                </c:pt>
                <c:pt idx="609">
                  <c:v>0.73</c:v>
                </c:pt>
                <c:pt idx="610">
                  <c:v>0.266666666666666</c:v>
                </c:pt>
                <c:pt idx="611">
                  <c:v>0.56666666666666599</c:v>
                </c:pt>
                <c:pt idx="612">
                  <c:v>0.57666666666666599</c:v>
                </c:pt>
                <c:pt idx="613">
                  <c:v>0.92333333333333301</c:v>
                </c:pt>
                <c:pt idx="614">
                  <c:v>1.05666666666666</c:v>
                </c:pt>
                <c:pt idx="615">
                  <c:v>1.2266666666666599</c:v>
                </c:pt>
                <c:pt idx="616">
                  <c:v>1.28999999999999</c:v>
                </c:pt>
                <c:pt idx="617">
                  <c:v>1.1966666666666601</c:v>
                </c:pt>
                <c:pt idx="618">
                  <c:v>1.30666666666666</c:v>
                </c:pt>
                <c:pt idx="619">
                  <c:v>1.40333333333333</c:v>
                </c:pt>
                <c:pt idx="620">
                  <c:v>1.10666666666666</c:v>
                </c:pt>
                <c:pt idx="621">
                  <c:v>1.06666666666666</c:v>
                </c:pt>
                <c:pt idx="622">
                  <c:v>0.66</c:v>
                </c:pt>
                <c:pt idx="623">
                  <c:v>0.75666666666666604</c:v>
                </c:pt>
                <c:pt idx="624">
                  <c:v>0.66</c:v>
                </c:pt>
                <c:pt idx="625">
                  <c:v>0.94666666666666599</c:v>
                </c:pt>
                <c:pt idx="626">
                  <c:v>0.63</c:v>
                </c:pt>
                <c:pt idx="627">
                  <c:v>0.67333333333333301</c:v>
                </c:pt>
                <c:pt idx="628">
                  <c:v>0.56333333333333302</c:v>
                </c:pt>
                <c:pt idx="629">
                  <c:v>0.543333333333333</c:v>
                </c:pt>
                <c:pt idx="630">
                  <c:v>0.49333333333333301</c:v>
                </c:pt>
                <c:pt idx="631">
                  <c:v>0.47666666666666602</c:v>
                </c:pt>
                <c:pt idx="632">
                  <c:v>0.46333333333333299</c:v>
                </c:pt>
                <c:pt idx="633">
                  <c:v>0.59666666666666601</c:v>
                </c:pt>
                <c:pt idx="634">
                  <c:v>0.43333333333333302</c:v>
                </c:pt>
                <c:pt idx="635">
                  <c:v>0.369999999999999</c:v>
                </c:pt>
                <c:pt idx="636">
                  <c:v>0.293333333333333</c:v>
                </c:pt>
                <c:pt idx="637">
                  <c:v>0.42</c:v>
                </c:pt>
                <c:pt idx="638">
                  <c:v>0.48666666666666603</c:v>
                </c:pt>
                <c:pt idx="639">
                  <c:v>0.55666666666666598</c:v>
                </c:pt>
                <c:pt idx="640">
                  <c:v>0.45999999999999902</c:v>
                </c:pt>
                <c:pt idx="641">
                  <c:v>0.60333333333333306</c:v>
                </c:pt>
                <c:pt idx="642">
                  <c:v>0.62333333333333296</c:v>
                </c:pt>
                <c:pt idx="643">
                  <c:v>0.56666666666666599</c:v>
                </c:pt>
                <c:pt idx="644">
                  <c:v>0.59</c:v>
                </c:pt>
                <c:pt idx="645">
                  <c:v>0.46666666666666601</c:v>
                </c:pt>
                <c:pt idx="646">
                  <c:v>0.43666666666666598</c:v>
                </c:pt>
                <c:pt idx="647">
                  <c:v>0.42333333333333301</c:v>
                </c:pt>
                <c:pt idx="648">
                  <c:v>0.36666666666666597</c:v>
                </c:pt>
                <c:pt idx="649">
                  <c:v>0.39333333333333298</c:v>
                </c:pt>
                <c:pt idx="650">
                  <c:v>0.41</c:v>
                </c:pt>
                <c:pt idx="651">
                  <c:v>0.38999999999999901</c:v>
                </c:pt>
                <c:pt idx="652">
                  <c:v>0.33333333333333298</c:v>
                </c:pt>
                <c:pt idx="653">
                  <c:v>0.71666666666666601</c:v>
                </c:pt>
                <c:pt idx="654">
                  <c:v>0.62666666666666604</c:v>
                </c:pt>
                <c:pt idx="655">
                  <c:v>0.87</c:v>
                </c:pt>
                <c:pt idx="656">
                  <c:v>1.36666666666666</c:v>
                </c:pt>
                <c:pt idx="657">
                  <c:v>1.8233333333333299</c:v>
                </c:pt>
                <c:pt idx="658">
                  <c:v>1.7366666666666599</c:v>
                </c:pt>
                <c:pt idx="659">
                  <c:v>1.4066666666666601</c:v>
                </c:pt>
                <c:pt idx="660">
                  <c:v>1.2466666666666599</c:v>
                </c:pt>
                <c:pt idx="661">
                  <c:v>1.1299999999999999</c:v>
                </c:pt>
                <c:pt idx="662">
                  <c:v>0.58333333333333304</c:v>
                </c:pt>
                <c:pt idx="663">
                  <c:v>0.55666666666666598</c:v>
                </c:pt>
                <c:pt idx="664">
                  <c:v>0.55666666666666598</c:v>
                </c:pt>
                <c:pt idx="665">
                  <c:v>0.57666666666666599</c:v>
                </c:pt>
                <c:pt idx="666">
                  <c:v>0.69333333333333302</c:v>
                </c:pt>
                <c:pt idx="667">
                  <c:v>0.59</c:v>
                </c:pt>
                <c:pt idx="668">
                  <c:v>0.59</c:v>
                </c:pt>
                <c:pt idx="669">
                  <c:v>0.53</c:v>
                </c:pt>
                <c:pt idx="670">
                  <c:v>0.35666666666666602</c:v>
                </c:pt>
                <c:pt idx="671">
                  <c:v>0.50333333333333297</c:v>
                </c:pt>
                <c:pt idx="672">
                  <c:v>0.57333333333333303</c:v>
                </c:pt>
                <c:pt idx="673">
                  <c:v>0.50333333333333297</c:v>
                </c:pt>
                <c:pt idx="674">
                  <c:v>0.5</c:v>
                </c:pt>
                <c:pt idx="675">
                  <c:v>0.46666666666666601</c:v>
                </c:pt>
                <c:pt idx="676">
                  <c:v>0.42</c:v>
                </c:pt>
                <c:pt idx="677">
                  <c:v>0.44666666666666599</c:v>
                </c:pt>
                <c:pt idx="678">
                  <c:v>0.50666666666666604</c:v>
                </c:pt>
                <c:pt idx="679">
                  <c:v>0.75</c:v>
                </c:pt>
                <c:pt idx="680">
                  <c:v>0.63333333333333297</c:v>
                </c:pt>
                <c:pt idx="681">
                  <c:v>0.65333333333333299</c:v>
                </c:pt>
                <c:pt idx="682">
                  <c:v>0.52333333333333298</c:v>
                </c:pt>
                <c:pt idx="683">
                  <c:v>0.27333333333333298</c:v>
                </c:pt>
                <c:pt idx="684">
                  <c:v>5.3333333333333302E-2</c:v>
                </c:pt>
                <c:pt idx="685">
                  <c:v>4.33333333333333E-2</c:v>
                </c:pt>
                <c:pt idx="686">
                  <c:v>1.6666666666666601E-2</c:v>
                </c:pt>
                <c:pt idx="687">
                  <c:v>0.13</c:v>
                </c:pt>
                <c:pt idx="688">
                  <c:v>0.21</c:v>
                </c:pt>
                <c:pt idx="689">
                  <c:v>0.65</c:v>
                </c:pt>
                <c:pt idx="690">
                  <c:v>0.66999999999999904</c:v>
                </c:pt>
                <c:pt idx="691">
                  <c:v>0.706666666666666</c:v>
                </c:pt>
                <c:pt idx="692">
                  <c:v>0.35</c:v>
                </c:pt>
                <c:pt idx="693">
                  <c:v>0.24</c:v>
                </c:pt>
                <c:pt idx="694">
                  <c:v>4.9999999999999899E-2</c:v>
                </c:pt>
                <c:pt idx="695">
                  <c:v>0.193333333333333</c:v>
                </c:pt>
                <c:pt idx="696">
                  <c:v>0.35666666666666602</c:v>
                </c:pt>
                <c:pt idx="697">
                  <c:v>0.72333333333333305</c:v>
                </c:pt>
                <c:pt idx="698">
                  <c:v>0.82666666666666599</c:v>
                </c:pt>
                <c:pt idx="699">
                  <c:v>0.793333333333333</c:v>
                </c:pt>
                <c:pt idx="700">
                  <c:v>0.9</c:v>
                </c:pt>
                <c:pt idx="701">
                  <c:v>0.97333333333333305</c:v>
                </c:pt>
                <c:pt idx="702">
                  <c:v>1.1566666666666601</c:v>
                </c:pt>
                <c:pt idx="703">
                  <c:v>1.4366666666666601</c:v>
                </c:pt>
                <c:pt idx="704">
                  <c:v>1.6466666666666601</c:v>
                </c:pt>
                <c:pt idx="705">
                  <c:v>1.9733333333333301</c:v>
                </c:pt>
                <c:pt idx="706">
                  <c:v>2.42</c:v>
                </c:pt>
                <c:pt idx="707">
                  <c:v>2.5133333333333301</c:v>
                </c:pt>
                <c:pt idx="708">
                  <c:v>2.5133333333333301</c:v>
                </c:pt>
                <c:pt idx="709">
                  <c:v>2.5433333333333299</c:v>
                </c:pt>
                <c:pt idx="710">
                  <c:v>2.4633333333333298</c:v>
                </c:pt>
                <c:pt idx="711">
                  <c:v>2.38</c:v>
                </c:pt>
                <c:pt idx="712">
                  <c:v>2.38</c:v>
                </c:pt>
                <c:pt idx="713">
                  <c:v>2.2766666666666602</c:v>
                </c:pt>
                <c:pt idx="714">
                  <c:v>2.21</c:v>
                </c:pt>
                <c:pt idx="715">
                  <c:v>2.2066666666666599</c:v>
                </c:pt>
                <c:pt idx="716">
                  <c:v>2.42</c:v>
                </c:pt>
                <c:pt idx="717">
                  <c:v>2.6366666666666601</c:v>
                </c:pt>
                <c:pt idx="718">
                  <c:v>2.9666666666666601</c:v>
                </c:pt>
                <c:pt idx="719">
                  <c:v>3.09</c:v>
                </c:pt>
                <c:pt idx="720">
                  <c:v>2.2566666666666602</c:v>
                </c:pt>
                <c:pt idx="721">
                  <c:v>2.0866666666666598</c:v>
                </c:pt>
                <c:pt idx="722">
                  <c:v>1.9166666666666601</c:v>
                </c:pt>
                <c:pt idx="723">
                  <c:v>1.7833333333333301</c:v>
                </c:pt>
                <c:pt idx="724">
                  <c:v>1.62666666666666</c:v>
                </c:pt>
                <c:pt idx="725">
                  <c:v>1.1299999999999999</c:v>
                </c:pt>
                <c:pt idx="726">
                  <c:v>1.0533333333333299</c:v>
                </c:pt>
                <c:pt idx="727">
                  <c:v>1.0166666666666599</c:v>
                </c:pt>
                <c:pt idx="728">
                  <c:v>1.17</c:v>
                </c:pt>
                <c:pt idx="729">
                  <c:v>0.77333333333333298</c:v>
                </c:pt>
                <c:pt idx="730">
                  <c:v>1.7</c:v>
                </c:pt>
                <c:pt idx="731">
                  <c:v>1.6033333333333299</c:v>
                </c:pt>
                <c:pt idx="732">
                  <c:v>1.3966666666666601</c:v>
                </c:pt>
                <c:pt idx="733">
                  <c:v>1.7466666666666599</c:v>
                </c:pt>
                <c:pt idx="734">
                  <c:v>1.3499999999999901</c:v>
                </c:pt>
                <c:pt idx="735">
                  <c:v>1.39</c:v>
                </c:pt>
                <c:pt idx="736">
                  <c:v>1.1499999999999999</c:v>
                </c:pt>
                <c:pt idx="737">
                  <c:v>1.11333333333333</c:v>
                </c:pt>
                <c:pt idx="738">
                  <c:v>1.06</c:v>
                </c:pt>
                <c:pt idx="739">
                  <c:v>1.07</c:v>
                </c:pt>
                <c:pt idx="740">
                  <c:v>0.94333333333333302</c:v>
                </c:pt>
                <c:pt idx="741">
                  <c:v>1.14333333333333</c:v>
                </c:pt>
                <c:pt idx="742">
                  <c:v>1.15333333333333</c:v>
                </c:pt>
                <c:pt idx="743">
                  <c:v>1.26</c:v>
                </c:pt>
                <c:pt idx="744">
                  <c:v>1.36666666666666</c:v>
                </c:pt>
                <c:pt idx="745">
                  <c:v>1.47999999999999</c:v>
                </c:pt>
                <c:pt idx="746">
                  <c:v>1.58</c:v>
                </c:pt>
                <c:pt idx="747">
                  <c:v>0.96333333333333304</c:v>
                </c:pt>
                <c:pt idx="748">
                  <c:v>0.38333333333333303</c:v>
                </c:pt>
                <c:pt idx="749">
                  <c:v>0.439999999999999</c:v>
                </c:pt>
                <c:pt idx="750">
                  <c:v>0.586666666666666</c:v>
                </c:pt>
                <c:pt idx="751">
                  <c:v>1.4066666666666601</c:v>
                </c:pt>
                <c:pt idx="752">
                  <c:v>1.74999999999999</c:v>
                </c:pt>
                <c:pt idx="753">
                  <c:v>1.52666666666666</c:v>
                </c:pt>
                <c:pt idx="754">
                  <c:v>1.5833333333333299</c:v>
                </c:pt>
                <c:pt idx="755">
                  <c:v>1.89</c:v>
                </c:pt>
                <c:pt idx="756">
                  <c:v>1.65333333333333</c:v>
                </c:pt>
                <c:pt idx="757">
                  <c:v>1.74</c:v>
                </c:pt>
                <c:pt idx="758">
                  <c:v>1.7933333333333299</c:v>
                </c:pt>
                <c:pt idx="759">
                  <c:v>1.8033333333333299</c:v>
                </c:pt>
                <c:pt idx="760">
                  <c:v>1.7</c:v>
                </c:pt>
                <c:pt idx="761">
                  <c:v>1.7233333333333301</c:v>
                </c:pt>
                <c:pt idx="762">
                  <c:v>1.78</c:v>
                </c:pt>
                <c:pt idx="763">
                  <c:v>1.7666666666666599</c:v>
                </c:pt>
                <c:pt idx="764">
                  <c:v>1.92</c:v>
                </c:pt>
                <c:pt idx="765">
                  <c:v>1.88</c:v>
                </c:pt>
                <c:pt idx="766">
                  <c:v>1.86</c:v>
                </c:pt>
                <c:pt idx="767">
                  <c:v>1.91333333333333</c:v>
                </c:pt>
                <c:pt idx="768">
                  <c:v>1.8866666666666601</c:v>
                </c:pt>
                <c:pt idx="769">
                  <c:v>1.86666666666666</c:v>
                </c:pt>
                <c:pt idx="770">
                  <c:v>1.83666666666666</c:v>
                </c:pt>
                <c:pt idx="771">
                  <c:v>1.87</c:v>
                </c:pt>
                <c:pt idx="772">
                  <c:v>1.84666666666666</c:v>
                </c:pt>
                <c:pt idx="773">
                  <c:v>1.8333333333333299</c:v>
                </c:pt>
                <c:pt idx="774">
                  <c:v>1.9</c:v>
                </c:pt>
                <c:pt idx="775">
                  <c:v>1.8499999999999901</c:v>
                </c:pt>
                <c:pt idx="776">
                  <c:v>1.7466666666666599</c:v>
                </c:pt>
                <c:pt idx="777">
                  <c:v>1.70333333333333</c:v>
                </c:pt>
                <c:pt idx="778">
                  <c:v>1.7433333333333301</c:v>
                </c:pt>
                <c:pt idx="779">
                  <c:v>1.7</c:v>
                </c:pt>
                <c:pt idx="780">
                  <c:v>1.7566666666666599</c:v>
                </c:pt>
                <c:pt idx="781">
                  <c:v>1.7233333333333301</c:v>
                </c:pt>
                <c:pt idx="782">
                  <c:v>1.7933333333333299</c:v>
                </c:pt>
                <c:pt idx="783">
                  <c:v>1.74</c:v>
                </c:pt>
                <c:pt idx="784">
                  <c:v>1.7433333333333301</c:v>
                </c:pt>
                <c:pt idx="785">
                  <c:v>1.87333333333333</c:v>
                </c:pt>
                <c:pt idx="786">
                  <c:v>1.7233333333333301</c:v>
                </c:pt>
                <c:pt idx="787">
                  <c:v>1.7166666666666599</c:v>
                </c:pt>
                <c:pt idx="788">
                  <c:v>1.8533333333333299</c:v>
                </c:pt>
                <c:pt idx="789">
                  <c:v>1.95</c:v>
                </c:pt>
                <c:pt idx="790">
                  <c:v>1.83</c:v>
                </c:pt>
                <c:pt idx="791">
                  <c:v>1.9066666666666601</c:v>
                </c:pt>
                <c:pt idx="792">
                  <c:v>1.90333333333333</c:v>
                </c:pt>
                <c:pt idx="793">
                  <c:v>1.69</c:v>
                </c:pt>
                <c:pt idx="794">
                  <c:v>1.8533333333333299</c:v>
                </c:pt>
                <c:pt idx="795">
                  <c:v>1.92</c:v>
                </c:pt>
                <c:pt idx="796">
                  <c:v>1.91</c:v>
                </c:pt>
                <c:pt idx="797">
                  <c:v>1.8533333333333299</c:v>
                </c:pt>
                <c:pt idx="798">
                  <c:v>1.8033333333333299</c:v>
                </c:pt>
                <c:pt idx="799">
                  <c:v>1.8099999999999901</c:v>
                </c:pt>
                <c:pt idx="800">
                  <c:v>1.7233333333333301</c:v>
                </c:pt>
                <c:pt idx="801">
                  <c:v>1.72999999999999</c:v>
                </c:pt>
                <c:pt idx="802">
                  <c:v>1.71</c:v>
                </c:pt>
                <c:pt idx="803">
                  <c:v>1.73</c:v>
                </c:pt>
                <c:pt idx="804">
                  <c:v>1.66</c:v>
                </c:pt>
                <c:pt idx="805">
                  <c:v>1.6566666666666601</c:v>
                </c:pt>
                <c:pt idx="806">
                  <c:v>1.79</c:v>
                </c:pt>
                <c:pt idx="807">
                  <c:v>1.55</c:v>
                </c:pt>
                <c:pt idx="808">
                  <c:v>1.72</c:v>
                </c:pt>
                <c:pt idx="809">
                  <c:v>1.72</c:v>
                </c:pt>
                <c:pt idx="810">
                  <c:v>1.69</c:v>
                </c:pt>
                <c:pt idx="811">
                  <c:v>1.6466666666666601</c:v>
                </c:pt>
                <c:pt idx="812">
                  <c:v>1.65333333333333</c:v>
                </c:pt>
                <c:pt idx="813">
                  <c:v>1.5533333333333299</c:v>
                </c:pt>
                <c:pt idx="814">
                  <c:v>1.5333333333333301</c:v>
                </c:pt>
                <c:pt idx="815">
                  <c:v>1.85666666666666</c:v>
                </c:pt>
                <c:pt idx="816">
                  <c:v>1.53</c:v>
                </c:pt>
                <c:pt idx="817">
                  <c:v>1.5533333333333299</c:v>
                </c:pt>
                <c:pt idx="818">
                  <c:v>1.4566666666666599</c:v>
                </c:pt>
                <c:pt idx="819">
                  <c:v>1.4866666666666599</c:v>
                </c:pt>
                <c:pt idx="820">
                  <c:v>1.36</c:v>
                </c:pt>
                <c:pt idx="821">
                  <c:v>1.5066666666666599</c:v>
                </c:pt>
                <c:pt idx="822">
                  <c:v>1.37</c:v>
                </c:pt>
                <c:pt idx="823">
                  <c:v>1.37333333333333</c:v>
                </c:pt>
                <c:pt idx="824">
                  <c:v>1.1466666666666601</c:v>
                </c:pt>
                <c:pt idx="825">
                  <c:v>1.3033333333333299</c:v>
                </c:pt>
                <c:pt idx="826">
                  <c:v>1.07</c:v>
                </c:pt>
                <c:pt idx="827">
                  <c:v>1.1299999999999999</c:v>
                </c:pt>
                <c:pt idx="828">
                  <c:v>1.15333333333333</c:v>
                </c:pt>
                <c:pt idx="829">
                  <c:v>1.2366666666666599</c:v>
                </c:pt>
                <c:pt idx="830">
                  <c:v>0.98666666666666603</c:v>
                </c:pt>
                <c:pt idx="831">
                  <c:v>1.12333333333333</c:v>
                </c:pt>
                <c:pt idx="832">
                  <c:v>1.12333333333333</c:v>
                </c:pt>
                <c:pt idx="833">
                  <c:v>1.07666666666666</c:v>
                </c:pt>
                <c:pt idx="834">
                  <c:v>1</c:v>
                </c:pt>
                <c:pt idx="835">
                  <c:v>1.0133333333333301</c:v>
                </c:pt>
                <c:pt idx="836">
                  <c:v>0.89</c:v>
                </c:pt>
                <c:pt idx="837">
                  <c:v>0.86333333333333295</c:v>
                </c:pt>
                <c:pt idx="838">
                  <c:v>0.94666666666666599</c:v>
                </c:pt>
                <c:pt idx="839">
                  <c:v>0.92333333333333301</c:v>
                </c:pt>
                <c:pt idx="840">
                  <c:v>0.83</c:v>
                </c:pt>
                <c:pt idx="841">
                  <c:v>0.75666666666666604</c:v>
                </c:pt>
                <c:pt idx="842">
                  <c:v>0.836666666666666</c:v>
                </c:pt>
                <c:pt idx="843">
                  <c:v>0.71666666666666601</c:v>
                </c:pt>
                <c:pt idx="844">
                  <c:v>0.73</c:v>
                </c:pt>
                <c:pt idx="845">
                  <c:v>0.85</c:v>
                </c:pt>
                <c:pt idx="846">
                  <c:v>1.0033333333333301</c:v>
                </c:pt>
                <c:pt idx="847">
                  <c:v>0.91</c:v>
                </c:pt>
                <c:pt idx="848">
                  <c:v>0.76333333333333298</c:v>
                </c:pt>
                <c:pt idx="849">
                  <c:v>0.74333333333333296</c:v>
                </c:pt>
                <c:pt idx="850">
                  <c:v>0.706666666666666</c:v>
                </c:pt>
                <c:pt idx="851">
                  <c:v>0.83</c:v>
                </c:pt>
                <c:pt idx="852">
                  <c:v>0.73666666666666603</c:v>
                </c:pt>
                <c:pt idx="853">
                  <c:v>0.63333333333333297</c:v>
                </c:pt>
                <c:pt idx="854">
                  <c:v>0.72333333333333305</c:v>
                </c:pt>
                <c:pt idx="855">
                  <c:v>0.66666666666666596</c:v>
                </c:pt>
                <c:pt idx="856">
                  <c:v>0.71333333333333304</c:v>
                </c:pt>
                <c:pt idx="857">
                  <c:v>0.706666666666666</c:v>
                </c:pt>
                <c:pt idx="858">
                  <c:v>0.83333333333333304</c:v>
                </c:pt>
                <c:pt idx="859">
                  <c:v>0.66666666666666596</c:v>
                </c:pt>
                <c:pt idx="860">
                  <c:v>0.82333333333333303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7F-49B5-9239-6A4D45512D83}"/>
            </c:ext>
          </c:extLst>
        </c:ser>
        <c:ser>
          <c:idx val="5"/>
          <c:order val="5"/>
          <c:tx>
            <c:strRef>
              <c:f>FE_raw!$BK$1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FE_raw!$BE$2:$BE$862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FE_raw!$BK$2:$BK$862</c:f>
              <c:numCache>
                <c:formatCode>General</c:formatCode>
                <c:ptCount val="861"/>
                <c:pt idx="0">
                  <c:v>3.3333333333333298E-2</c:v>
                </c:pt>
                <c:pt idx="1">
                  <c:v>1.3333333333333299E-2</c:v>
                </c:pt>
                <c:pt idx="2">
                  <c:v>3.6666666666666597E-2</c:v>
                </c:pt>
                <c:pt idx="3">
                  <c:v>6.6666666666666602E-3</c:v>
                </c:pt>
                <c:pt idx="4">
                  <c:v>1.6666666666666601E-2</c:v>
                </c:pt>
                <c:pt idx="5">
                  <c:v>4.6666666666666599E-2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3.6666666666666597E-2</c:v>
                </c:pt>
                <c:pt idx="10">
                  <c:v>0</c:v>
                </c:pt>
                <c:pt idx="11">
                  <c:v>0</c:v>
                </c:pt>
                <c:pt idx="12">
                  <c:v>2.33333333333333E-2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6.6666666666666602E-3</c:v>
                </c:pt>
                <c:pt idx="20">
                  <c:v>2.33333333333333E-2</c:v>
                </c:pt>
                <c:pt idx="21">
                  <c:v>0</c:v>
                </c:pt>
                <c:pt idx="22">
                  <c:v>0.03</c:v>
                </c:pt>
                <c:pt idx="23">
                  <c:v>3.6666666666666597E-2</c:v>
                </c:pt>
                <c:pt idx="24">
                  <c:v>0</c:v>
                </c:pt>
                <c:pt idx="25">
                  <c:v>0</c:v>
                </c:pt>
                <c:pt idx="26">
                  <c:v>2.6666666666666599E-2</c:v>
                </c:pt>
                <c:pt idx="27">
                  <c:v>1.3333333333333299E-2</c:v>
                </c:pt>
                <c:pt idx="28">
                  <c:v>0.02</c:v>
                </c:pt>
                <c:pt idx="29">
                  <c:v>6.6666666666666602E-3</c:v>
                </c:pt>
                <c:pt idx="30">
                  <c:v>2.33333333333333E-2</c:v>
                </c:pt>
                <c:pt idx="31">
                  <c:v>2.6666666666666599E-2</c:v>
                </c:pt>
                <c:pt idx="32">
                  <c:v>2.6666666666666599E-2</c:v>
                </c:pt>
                <c:pt idx="33">
                  <c:v>1.3333333333333299E-2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1.6666666666666601E-2</c:v>
                </c:pt>
                <c:pt idx="48">
                  <c:v>0</c:v>
                </c:pt>
                <c:pt idx="49">
                  <c:v>0.01</c:v>
                </c:pt>
                <c:pt idx="50">
                  <c:v>1.3333333333333299E-2</c:v>
                </c:pt>
                <c:pt idx="51">
                  <c:v>2.33333333333333E-2</c:v>
                </c:pt>
                <c:pt idx="52">
                  <c:v>0.04</c:v>
                </c:pt>
                <c:pt idx="53">
                  <c:v>0.01</c:v>
                </c:pt>
                <c:pt idx="54">
                  <c:v>3.6666666666666597E-2</c:v>
                </c:pt>
                <c:pt idx="55">
                  <c:v>4.6666666666666599E-2</c:v>
                </c:pt>
                <c:pt idx="56">
                  <c:v>3.3333333333333301E-3</c:v>
                </c:pt>
                <c:pt idx="57">
                  <c:v>0</c:v>
                </c:pt>
                <c:pt idx="58">
                  <c:v>6.6666666666666596E-2</c:v>
                </c:pt>
                <c:pt idx="59">
                  <c:v>0.03</c:v>
                </c:pt>
                <c:pt idx="60">
                  <c:v>1.3333333333333299E-2</c:v>
                </c:pt>
                <c:pt idx="61">
                  <c:v>3.6666666666666597E-2</c:v>
                </c:pt>
                <c:pt idx="62">
                  <c:v>5.6666666666666601E-2</c:v>
                </c:pt>
                <c:pt idx="63">
                  <c:v>3.3333333333333301E-3</c:v>
                </c:pt>
                <c:pt idx="64">
                  <c:v>0.01</c:v>
                </c:pt>
                <c:pt idx="65">
                  <c:v>0.06</c:v>
                </c:pt>
                <c:pt idx="66">
                  <c:v>5.3333333333333302E-2</c:v>
                </c:pt>
                <c:pt idx="67">
                  <c:v>4.33333333333333E-2</c:v>
                </c:pt>
                <c:pt idx="68">
                  <c:v>3.6666666666666597E-2</c:v>
                </c:pt>
                <c:pt idx="69">
                  <c:v>4.6666666666666599E-2</c:v>
                </c:pt>
                <c:pt idx="70">
                  <c:v>3.6666666666666597E-2</c:v>
                </c:pt>
                <c:pt idx="71">
                  <c:v>3.3333333333333298E-2</c:v>
                </c:pt>
                <c:pt idx="72">
                  <c:v>0.06</c:v>
                </c:pt>
                <c:pt idx="73">
                  <c:v>2.6666666666666599E-2</c:v>
                </c:pt>
                <c:pt idx="74">
                  <c:v>3.6666666666666597E-2</c:v>
                </c:pt>
                <c:pt idx="75">
                  <c:v>4.9999999999999899E-2</c:v>
                </c:pt>
                <c:pt idx="76">
                  <c:v>6.3333333333333297E-2</c:v>
                </c:pt>
                <c:pt idx="77">
                  <c:v>5.3333333333333302E-2</c:v>
                </c:pt>
                <c:pt idx="78">
                  <c:v>3.6666666666666597E-2</c:v>
                </c:pt>
                <c:pt idx="79">
                  <c:v>4.33333333333333E-2</c:v>
                </c:pt>
                <c:pt idx="80">
                  <c:v>4.33333333333333E-2</c:v>
                </c:pt>
                <c:pt idx="81">
                  <c:v>4.33333333333333E-2</c:v>
                </c:pt>
                <c:pt idx="82">
                  <c:v>0.08</c:v>
                </c:pt>
                <c:pt idx="83">
                  <c:v>0.04</c:v>
                </c:pt>
                <c:pt idx="84">
                  <c:v>3.3333333333333298E-2</c:v>
                </c:pt>
                <c:pt idx="85">
                  <c:v>3.3333333333333298E-2</c:v>
                </c:pt>
                <c:pt idx="86">
                  <c:v>4.6666666666666599E-2</c:v>
                </c:pt>
                <c:pt idx="87">
                  <c:v>7.6666666666666605E-2</c:v>
                </c:pt>
                <c:pt idx="88">
                  <c:v>0.09</c:v>
                </c:pt>
                <c:pt idx="89">
                  <c:v>0.17333333333333301</c:v>
                </c:pt>
                <c:pt idx="90">
                  <c:v>4.33333333333333E-2</c:v>
                </c:pt>
                <c:pt idx="91">
                  <c:v>0.13</c:v>
                </c:pt>
                <c:pt idx="92">
                  <c:v>4.9999999999999899E-2</c:v>
                </c:pt>
                <c:pt idx="93">
                  <c:v>6.3333333333333297E-2</c:v>
                </c:pt>
                <c:pt idx="94">
                  <c:v>6.9999999999999896E-2</c:v>
                </c:pt>
                <c:pt idx="95">
                  <c:v>0.11</c:v>
                </c:pt>
                <c:pt idx="96">
                  <c:v>3.3333333333333298E-2</c:v>
                </c:pt>
                <c:pt idx="97">
                  <c:v>1.6666666666666601E-2</c:v>
                </c:pt>
                <c:pt idx="98">
                  <c:v>0.02</c:v>
                </c:pt>
                <c:pt idx="99">
                  <c:v>0</c:v>
                </c:pt>
                <c:pt idx="100">
                  <c:v>5.6666666666666601E-2</c:v>
                </c:pt>
                <c:pt idx="101">
                  <c:v>4.6666666666666599E-2</c:v>
                </c:pt>
                <c:pt idx="102">
                  <c:v>7.6666666666666605E-2</c:v>
                </c:pt>
                <c:pt idx="103">
                  <c:v>3.3333333333333298E-2</c:v>
                </c:pt>
                <c:pt idx="104">
                  <c:v>5.6666666666666601E-2</c:v>
                </c:pt>
                <c:pt idx="105">
                  <c:v>0.04</c:v>
                </c:pt>
                <c:pt idx="106">
                  <c:v>3.6666666666666597E-2</c:v>
                </c:pt>
                <c:pt idx="107">
                  <c:v>0.03</c:v>
                </c:pt>
                <c:pt idx="108">
                  <c:v>0.02</c:v>
                </c:pt>
                <c:pt idx="109">
                  <c:v>2.6666666666666599E-2</c:v>
                </c:pt>
                <c:pt idx="110">
                  <c:v>3.6666666666666597E-2</c:v>
                </c:pt>
                <c:pt idx="111">
                  <c:v>2.6666666666666599E-2</c:v>
                </c:pt>
                <c:pt idx="112">
                  <c:v>3.3333333333333298E-2</c:v>
                </c:pt>
                <c:pt idx="113">
                  <c:v>0.03</c:v>
                </c:pt>
                <c:pt idx="114">
                  <c:v>6.6666666666666602E-3</c:v>
                </c:pt>
                <c:pt idx="115">
                  <c:v>0</c:v>
                </c:pt>
                <c:pt idx="116">
                  <c:v>2.6666666666666599E-2</c:v>
                </c:pt>
                <c:pt idx="117">
                  <c:v>4.9999999999999899E-2</c:v>
                </c:pt>
                <c:pt idx="118">
                  <c:v>0.06</c:v>
                </c:pt>
                <c:pt idx="119">
                  <c:v>6.6666666666666596E-2</c:v>
                </c:pt>
                <c:pt idx="120">
                  <c:v>0.09</c:v>
                </c:pt>
                <c:pt idx="121">
                  <c:v>0.11</c:v>
                </c:pt>
                <c:pt idx="122">
                  <c:v>4.33333333333333E-2</c:v>
                </c:pt>
                <c:pt idx="123">
                  <c:v>7.6666666666666605E-2</c:v>
                </c:pt>
                <c:pt idx="124">
                  <c:v>2.33333333333333E-2</c:v>
                </c:pt>
                <c:pt idx="125">
                  <c:v>1.6666666666666601E-2</c:v>
                </c:pt>
                <c:pt idx="126">
                  <c:v>0.02</c:v>
                </c:pt>
                <c:pt idx="127">
                  <c:v>6.6666666666666596E-2</c:v>
                </c:pt>
                <c:pt idx="128">
                  <c:v>0.06</c:v>
                </c:pt>
                <c:pt idx="129">
                  <c:v>6.9999999999999896E-2</c:v>
                </c:pt>
                <c:pt idx="130">
                  <c:v>0</c:v>
                </c:pt>
                <c:pt idx="131">
                  <c:v>7.6666666666666605E-2</c:v>
                </c:pt>
                <c:pt idx="132">
                  <c:v>4.6666666666666599E-2</c:v>
                </c:pt>
                <c:pt idx="133">
                  <c:v>5.3333333333333302E-2</c:v>
                </c:pt>
                <c:pt idx="134">
                  <c:v>0.04</c:v>
                </c:pt>
                <c:pt idx="135">
                  <c:v>4.9999999999999899E-2</c:v>
                </c:pt>
                <c:pt idx="136">
                  <c:v>7.3333333333333306E-2</c:v>
                </c:pt>
                <c:pt idx="137">
                  <c:v>8.3333333333333301E-2</c:v>
                </c:pt>
                <c:pt idx="138">
                  <c:v>7.6666666666666605E-2</c:v>
                </c:pt>
                <c:pt idx="139">
                  <c:v>9.3333333333333296E-2</c:v>
                </c:pt>
                <c:pt idx="140">
                  <c:v>4.6666666666666599E-2</c:v>
                </c:pt>
                <c:pt idx="141">
                  <c:v>5.6666666666666601E-2</c:v>
                </c:pt>
                <c:pt idx="142">
                  <c:v>0.08</c:v>
                </c:pt>
                <c:pt idx="143">
                  <c:v>7.3333333333333306E-2</c:v>
                </c:pt>
                <c:pt idx="144">
                  <c:v>3.3333333333333298E-2</c:v>
                </c:pt>
                <c:pt idx="145">
                  <c:v>0</c:v>
                </c:pt>
                <c:pt idx="146">
                  <c:v>5.3333333333333302E-2</c:v>
                </c:pt>
                <c:pt idx="147">
                  <c:v>0</c:v>
                </c:pt>
                <c:pt idx="148">
                  <c:v>4.9999999999999899E-2</c:v>
                </c:pt>
                <c:pt idx="149">
                  <c:v>0.06</c:v>
                </c:pt>
                <c:pt idx="150">
                  <c:v>2.33333333333333E-2</c:v>
                </c:pt>
                <c:pt idx="151">
                  <c:v>5.3333333333333302E-2</c:v>
                </c:pt>
                <c:pt idx="152">
                  <c:v>3.3333333333333298E-2</c:v>
                </c:pt>
                <c:pt idx="153">
                  <c:v>2.6666666666666599E-2</c:v>
                </c:pt>
                <c:pt idx="154">
                  <c:v>1.6666666666666601E-2</c:v>
                </c:pt>
                <c:pt idx="155">
                  <c:v>4.9999999999999899E-2</c:v>
                </c:pt>
                <c:pt idx="156">
                  <c:v>2.6666666666666599E-2</c:v>
                </c:pt>
                <c:pt idx="157">
                  <c:v>2.6666666666666599E-2</c:v>
                </c:pt>
                <c:pt idx="158">
                  <c:v>1.6666666666666601E-2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2.6666666666666599E-2</c:v>
                </c:pt>
                <c:pt idx="164">
                  <c:v>3.3333333333333301E-3</c:v>
                </c:pt>
                <c:pt idx="165">
                  <c:v>2.33333333333333E-2</c:v>
                </c:pt>
                <c:pt idx="166">
                  <c:v>2.33333333333333E-2</c:v>
                </c:pt>
                <c:pt idx="167">
                  <c:v>0.02</c:v>
                </c:pt>
                <c:pt idx="168">
                  <c:v>2.6666666666666599E-2</c:v>
                </c:pt>
                <c:pt idx="169">
                  <c:v>0.01</c:v>
                </c:pt>
                <c:pt idx="170">
                  <c:v>0.04</c:v>
                </c:pt>
                <c:pt idx="171">
                  <c:v>4.6666666666666599E-2</c:v>
                </c:pt>
                <c:pt idx="172">
                  <c:v>2.33333333333333E-2</c:v>
                </c:pt>
                <c:pt idx="173">
                  <c:v>3.6666666666666597E-2</c:v>
                </c:pt>
                <c:pt idx="174">
                  <c:v>3.3333333333333298E-2</c:v>
                </c:pt>
                <c:pt idx="175">
                  <c:v>2.6666666666666599E-2</c:v>
                </c:pt>
                <c:pt idx="176">
                  <c:v>1.6666666666666601E-2</c:v>
                </c:pt>
                <c:pt idx="177">
                  <c:v>0</c:v>
                </c:pt>
                <c:pt idx="178">
                  <c:v>1.3333333333333299E-2</c:v>
                </c:pt>
                <c:pt idx="179">
                  <c:v>6.3333333333333297E-2</c:v>
                </c:pt>
                <c:pt idx="180">
                  <c:v>4.6666666666666599E-2</c:v>
                </c:pt>
                <c:pt idx="181">
                  <c:v>0.06</c:v>
                </c:pt>
                <c:pt idx="182">
                  <c:v>0.09</c:v>
                </c:pt>
                <c:pt idx="183">
                  <c:v>6.9999999999999896E-2</c:v>
                </c:pt>
                <c:pt idx="184">
                  <c:v>4.6666666666666599E-2</c:v>
                </c:pt>
                <c:pt idx="185">
                  <c:v>5.3333333333333302E-2</c:v>
                </c:pt>
                <c:pt idx="186">
                  <c:v>3.3333333333333298E-2</c:v>
                </c:pt>
                <c:pt idx="187">
                  <c:v>3.6666666666666597E-2</c:v>
                </c:pt>
                <c:pt idx="188">
                  <c:v>2.33333333333333E-2</c:v>
                </c:pt>
                <c:pt idx="189">
                  <c:v>5.3333333333333302E-2</c:v>
                </c:pt>
                <c:pt idx="190">
                  <c:v>0.06</c:v>
                </c:pt>
                <c:pt idx="191">
                  <c:v>0.06</c:v>
                </c:pt>
                <c:pt idx="192">
                  <c:v>3.6666666666666597E-2</c:v>
                </c:pt>
                <c:pt idx="193">
                  <c:v>0.04</c:v>
                </c:pt>
                <c:pt idx="194">
                  <c:v>2.6666666666666599E-2</c:v>
                </c:pt>
                <c:pt idx="195">
                  <c:v>2.33333333333333E-2</c:v>
                </c:pt>
                <c:pt idx="196">
                  <c:v>2.33333333333333E-2</c:v>
                </c:pt>
                <c:pt idx="197">
                  <c:v>2.6666666666666599E-2</c:v>
                </c:pt>
                <c:pt idx="198">
                  <c:v>2.6666666666666599E-2</c:v>
                </c:pt>
                <c:pt idx="199">
                  <c:v>3.3333333333333301E-3</c:v>
                </c:pt>
                <c:pt idx="200">
                  <c:v>6.6666666666666602E-3</c:v>
                </c:pt>
                <c:pt idx="201">
                  <c:v>2.33333333333333E-2</c:v>
                </c:pt>
                <c:pt idx="202">
                  <c:v>0.03</c:v>
                </c:pt>
                <c:pt idx="203">
                  <c:v>3.6666666666666597E-2</c:v>
                </c:pt>
                <c:pt idx="204">
                  <c:v>0.03</c:v>
                </c:pt>
                <c:pt idx="205">
                  <c:v>2.33333333333333E-2</c:v>
                </c:pt>
                <c:pt idx="206">
                  <c:v>0</c:v>
                </c:pt>
                <c:pt idx="207">
                  <c:v>1.6666666666666601E-2</c:v>
                </c:pt>
                <c:pt idx="208">
                  <c:v>1.3333333333333299E-2</c:v>
                </c:pt>
                <c:pt idx="209">
                  <c:v>2.33333333333333E-2</c:v>
                </c:pt>
                <c:pt idx="210">
                  <c:v>1.6666666666666601E-2</c:v>
                </c:pt>
                <c:pt idx="211">
                  <c:v>1.6666666666666601E-2</c:v>
                </c:pt>
                <c:pt idx="212">
                  <c:v>0.03</c:v>
                </c:pt>
                <c:pt idx="213">
                  <c:v>0.03</c:v>
                </c:pt>
                <c:pt idx="214">
                  <c:v>1.3333333333333299E-2</c:v>
                </c:pt>
                <c:pt idx="215">
                  <c:v>1.6666666666666601E-2</c:v>
                </c:pt>
                <c:pt idx="216">
                  <c:v>0.02</c:v>
                </c:pt>
                <c:pt idx="217">
                  <c:v>0.04</c:v>
                </c:pt>
                <c:pt idx="218">
                  <c:v>4.9999999999999899E-2</c:v>
                </c:pt>
                <c:pt idx="219">
                  <c:v>0.04</c:v>
                </c:pt>
                <c:pt idx="220">
                  <c:v>0.03</c:v>
                </c:pt>
                <c:pt idx="221">
                  <c:v>6.9999999999999896E-2</c:v>
                </c:pt>
                <c:pt idx="222">
                  <c:v>6.3333333333333297E-2</c:v>
                </c:pt>
                <c:pt idx="223">
                  <c:v>5.6666666666666601E-2</c:v>
                </c:pt>
                <c:pt idx="224">
                  <c:v>6.6666666666666596E-2</c:v>
                </c:pt>
                <c:pt idx="225">
                  <c:v>4.9999999999999899E-2</c:v>
                </c:pt>
                <c:pt idx="226">
                  <c:v>0.02</c:v>
                </c:pt>
                <c:pt idx="227">
                  <c:v>4.33333333333333E-2</c:v>
                </c:pt>
                <c:pt idx="228">
                  <c:v>0.06</c:v>
                </c:pt>
                <c:pt idx="229">
                  <c:v>7.6666666666666605E-2</c:v>
                </c:pt>
                <c:pt idx="230">
                  <c:v>5.3333333333333302E-2</c:v>
                </c:pt>
                <c:pt idx="231">
                  <c:v>6.3333333333333297E-2</c:v>
                </c:pt>
                <c:pt idx="232">
                  <c:v>4.9999999999999899E-2</c:v>
                </c:pt>
                <c:pt idx="233">
                  <c:v>6.9999999999999896E-2</c:v>
                </c:pt>
                <c:pt idx="234">
                  <c:v>5.6666666666666601E-2</c:v>
                </c:pt>
                <c:pt idx="235">
                  <c:v>3.6666666666666597E-2</c:v>
                </c:pt>
                <c:pt idx="236">
                  <c:v>0.06</c:v>
                </c:pt>
                <c:pt idx="237">
                  <c:v>5.6666666666666601E-2</c:v>
                </c:pt>
                <c:pt idx="238">
                  <c:v>4.33333333333333E-2</c:v>
                </c:pt>
                <c:pt idx="239">
                  <c:v>0.02</c:v>
                </c:pt>
                <c:pt idx="240">
                  <c:v>6.3333333333333297E-2</c:v>
                </c:pt>
                <c:pt idx="241">
                  <c:v>8.66666666666666E-2</c:v>
                </c:pt>
                <c:pt idx="242">
                  <c:v>6.9999999999999896E-2</c:v>
                </c:pt>
                <c:pt idx="243">
                  <c:v>8.66666666666666E-2</c:v>
                </c:pt>
                <c:pt idx="244">
                  <c:v>0.04</c:v>
                </c:pt>
                <c:pt idx="245">
                  <c:v>4.33333333333333E-2</c:v>
                </c:pt>
                <c:pt idx="246">
                  <c:v>3.6666666666666597E-2</c:v>
                </c:pt>
                <c:pt idx="247">
                  <c:v>0.04</c:v>
                </c:pt>
                <c:pt idx="248">
                  <c:v>2.33333333333333E-2</c:v>
                </c:pt>
                <c:pt idx="249">
                  <c:v>2.6666666666666599E-2</c:v>
                </c:pt>
                <c:pt idx="250">
                  <c:v>6.6666666666666602E-3</c:v>
                </c:pt>
                <c:pt idx="251">
                  <c:v>0.01</c:v>
                </c:pt>
                <c:pt idx="252">
                  <c:v>3.3333333333333298E-2</c:v>
                </c:pt>
                <c:pt idx="253">
                  <c:v>0.03</c:v>
                </c:pt>
                <c:pt idx="254">
                  <c:v>0</c:v>
                </c:pt>
                <c:pt idx="255">
                  <c:v>1.6666666666666601E-2</c:v>
                </c:pt>
                <c:pt idx="256">
                  <c:v>2.33333333333333E-2</c:v>
                </c:pt>
                <c:pt idx="257">
                  <c:v>0.04</c:v>
                </c:pt>
                <c:pt idx="258">
                  <c:v>3.3333333333333301E-3</c:v>
                </c:pt>
                <c:pt idx="259">
                  <c:v>0.02</c:v>
                </c:pt>
                <c:pt idx="260">
                  <c:v>0</c:v>
                </c:pt>
                <c:pt idx="261">
                  <c:v>2.33333333333333E-2</c:v>
                </c:pt>
                <c:pt idx="262">
                  <c:v>0.01</c:v>
                </c:pt>
                <c:pt idx="263">
                  <c:v>1.6666666666666601E-2</c:v>
                </c:pt>
                <c:pt idx="264">
                  <c:v>1.3333333333333299E-2</c:v>
                </c:pt>
                <c:pt idx="265">
                  <c:v>0</c:v>
                </c:pt>
                <c:pt idx="266">
                  <c:v>3.3333333333333301E-3</c:v>
                </c:pt>
                <c:pt idx="267">
                  <c:v>2.33333333333333E-2</c:v>
                </c:pt>
                <c:pt idx="268">
                  <c:v>0</c:v>
                </c:pt>
                <c:pt idx="269">
                  <c:v>1.3333333333333299E-2</c:v>
                </c:pt>
                <c:pt idx="270">
                  <c:v>0.01</c:v>
                </c:pt>
                <c:pt idx="271">
                  <c:v>0</c:v>
                </c:pt>
                <c:pt idx="272">
                  <c:v>6.6666666666666602E-3</c:v>
                </c:pt>
                <c:pt idx="273">
                  <c:v>4.9999999999999899E-2</c:v>
                </c:pt>
                <c:pt idx="274">
                  <c:v>3.3333333333333298E-2</c:v>
                </c:pt>
                <c:pt idx="275">
                  <c:v>4.33333333333333E-2</c:v>
                </c:pt>
                <c:pt idx="276">
                  <c:v>1.6666666666666601E-2</c:v>
                </c:pt>
                <c:pt idx="277">
                  <c:v>0.03</c:v>
                </c:pt>
                <c:pt idx="278">
                  <c:v>3.3333333333333301E-3</c:v>
                </c:pt>
                <c:pt idx="279">
                  <c:v>1.3333333333333299E-2</c:v>
                </c:pt>
                <c:pt idx="280">
                  <c:v>0</c:v>
                </c:pt>
                <c:pt idx="281">
                  <c:v>0</c:v>
                </c:pt>
                <c:pt idx="282">
                  <c:v>1.3333333333333299E-2</c:v>
                </c:pt>
                <c:pt idx="283">
                  <c:v>1.6666666666666601E-2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3.6666666666666597E-2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3.3333333333333301E-3</c:v>
                </c:pt>
                <c:pt idx="298">
                  <c:v>0</c:v>
                </c:pt>
                <c:pt idx="299">
                  <c:v>0</c:v>
                </c:pt>
                <c:pt idx="300">
                  <c:v>5.3333333333333302E-2</c:v>
                </c:pt>
                <c:pt idx="301">
                  <c:v>0.02</c:v>
                </c:pt>
                <c:pt idx="302">
                  <c:v>3.3333333333333298E-2</c:v>
                </c:pt>
                <c:pt idx="303">
                  <c:v>5.6666666666666601E-2</c:v>
                </c:pt>
                <c:pt idx="304">
                  <c:v>6.6666666666666596E-2</c:v>
                </c:pt>
                <c:pt idx="305">
                  <c:v>3.3333333333333298E-2</c:v>
                </c:pt>
                <c:pt idx="306">
                  <c:v>0.02</c:v>
                </c:pt>
                <c:pt idx="307">
                  <c:v>0.02</c:v>
                </c:pt>
                <c:pt idx="308">
                  <c:v>2.6666666666666599E-2</c:v>
                </c:pt>
                <c:pt idx="309">
                  <c:v>0.04</c:v>
                </c:pt>
                <c:pt idx="310">
                  <c:v>4.6666666666666599E-2</c:v>
                </c:pt>
                <c:pt idx="311">
                  <c:v>6.6666666666666596E-2</c:v>
                </c:pt>
                <c:pt idx="312">
                  <c:v>8.3333333333333301E-2</c:v>
                </c:pt>
                <c:pt idx="313">
                  <c:v>4.9999999999999899E-2</c:v>
                </c:pt>
                <c:pt idx="314">
                  <c:v>6.6666666666666602E-3</c:v>
                </c:pt>
                <c:pt idx="315">
                  <c:v>4.9999999999999899E-2</c:v>
                </c:pt>
                <c:pt idx="316">
                  <c:v>1.6666666666666601E-2</c:v>
                </c:pt>
                <c:pt idx="317">
                  <c:v>0</c:v>
                </c:pt>
                <c:pt idx="318">
                  <c:v>0</c:v>
                </c:pt>
                <c:pt idx="319">
                  <c:v>6.6666666666666602E-3</c:v>
                </c:pt>
                <c:pt idx="320">
                  <c:v>3.3333333333333301E-3</c:v>
                </c:pt>
                <c:pt idx="321">
                  <c:v>0.01</c:v>
                </c:pt>
                <c:pt idx="322">
                  <c:v>0.02</c:v>
                </c:pt>
                <c:pt idx="323">
                  <c:v>0.04</c:v>
                </c:pt>
                <c:pt idx="324">
                  <c:v>2.6666666666666599E-2</c:v>
                </c:pt>
                <c:pt idx="325">
                  <c:v>0.04</c:v>
                </c:pt>
                <c:pt idx="326">
                  <c:v>0.01</c:v>
                </c:pt>
                <c:pt idx="327">
                  <c:v>6.6666666666666602E-3</c:v>
                </c:pt>
                <c:pt idx="328">
                  <c:v>6.3333333333333297E-2</c:v>
                </c:pt>
                <c:pt idx="329">
                  <c:v>4.33333333333333E-2</c:v>
                </c:pt>
                <c:pt idx="330">
                  <c:v>6.6666666666666602E-3</c:v>
                </c:pt>
                <c:pt idx="331">
                  <c:v>3.3333333333333301E-3</c:v>
                </c:pt>
                <c:pt idx="332">
                  <c:v>0.04</c:v>
                </c:pt>
                <c:pt idx="333">
                  <c:v>0.04</c:v>
                </c:pt>
                <c:pt idx="334">
                  <c:v>6.9999999999999896E-2</c:v>
                </c:pt>
                <c:pt idx="335">
                  <c:v>2.33333333333333E-2</c:v>
                </c:pt>
                <c:pt idx="336">
                  <c:v>0</c:v>
                </c:pt>
                <c:pt idx="337">
                  <c:v>0.01</c:v>
                </c:pt>
                <c:pt idx="338">
                  <c:v>0.04</c:v>
                </c:pt>
                <c:pt idx="339">
                  <c:v>0.02</c:v>
                </c:pt>
                <c:pt idx="340">
                  <c:v>0</c:v>
                </c:pt>
                <c:pt idx="341">
                  <c:v>3.6666666666666597E-2</c:v>
                </c:pt>
                <c:pt idx="342">
                  <c:v>0.02</c:v>
                </c:pt>
                <c:pt idx="343">
                  <c:v>2.33333333333333E-2</c:v>
                </c:pt>
                <c:pt idx="344">
                  <c:v>3.3333333333333298E-2</c:v>
                </c:pt>
                <c:pt idx="345">
                  <c:v>2.33333333333333E-2</c:v>
                </c:pt>
                <c:pt idx="346">
                  <c:v>2.6666666666666599E-2</c:v>
                </c:pt>
                <c:pt idx="347">
                  <c:v>0.03</c:v>
                </c:pt>
                <c:pt idx="348">
                  <c:v>4.33333333333333E-2</c:v>
                </c:pt>
                <c:pt idx="349">
                  <c:v>5.6666666666666601E-2</c:v>
                </c:pt>
                <c:pt idx="350">
                  <c:v>0.06</c:v>
                </c:pt>
                <c:pt idx="351">
                  <c:v>6.6666666666666596E-2</c:v>
                </c:pt>
                <c:pt idx="352">
                  <c:v>0</c:v>
                </c:pt>
                <c:pt idx="353">
                  <c:v>0.03</c:v>
                </c:pt>
                <c:pt idx="354">
                  <c:v>3.3333333333333301E-3</c:v>
                </c:pt>
                <c:pt idx="355">
                  <c:v>3.3333333333333301E-3</c:v>
                </c:pt>
                <c:pt idx="356">
                  <c:v>0</c:v>
                </c:pt>
                <c:pt idx="357">
                  <c:v>0.03</c:v>
                </c:pt>
                <c:pt idx="358">
                  <c:v>0.01</c:v>
                </c:pt>
                <c:pt idx="359">
                  <c:v>0</c:v>
                </c:pt>
                <c:pt idx="360">
                  <c:v>1.3333333333333299E-2</c:v>
                </c:pt>
                <c:pt idx="361">
                  <c:v>0.03</c:v>
                </c:pt>
                <c:pt idx="362">
                  <c:v>3.3333333333333298E-2</c:v>
                </c:pt>
                <c:pt idx="363">
                  <c:v>0.02</c:v>
                </c:pt>
                <c:pt idx="364">
                  <c:v>0.03</c:v>
                </c:pt>
                <c:pt idx="365">
                  <c:v>2.33333333333333E-2</c:v>
                </c:pt>
                <c:pt idx="366">
                  <c:v>0.01</c:v>
                </c:pt>
                <c:pt idx="367">
                  <c:v>3.3333333333333301E-3</c:v>
                </c:pt>
                <c:pt idx="368">
                  <c:v>1.6666666666666601E-2</c:v>
                </c:pt>
                <c:pt idx="369">
                  <c:v>5.6666666666666601E-2</c:v>
                </c:pt>
                <c:pt idx="370">
                  <c:v>0.04</c:v>
                </c:pt>
                <c:pt idx="371">
                  <c:v>7.3333333333333306E-2</c:v>
                </c:pt>
                <c:pt idx="372">
                  <c:v>2.33333333333333E-2</c:v>
                </c:pt>
                <c:pt idx="373">
                  <c:v>5.3333333333333302E-2</c:v>
                </c:pt>
                <c:pt idx="374">
                  <c:v>0</c:v>
                </c:pt>
                <c:pt idx="375">
                  <c:v>0.15666666666666601</c:v>
                </c:pt>
                <c:pt idx="376">
                  <c:v>0.12</c:v>
                </c:pt>
                <c:pt idx="377">
                  <c:v>0.18333333333333299</c:v>
                </c:pt>
                <c:pt idx="378">
                  <c:v>0.21333333333333299</c:v>
                </c:pt>
                <c:pt idx="379">
                  <c:v>0.21666666666666601</c:v>
                </c:pt>
                <c:pt idx="380">
                  <c:v>0.26</c:v>
                </c:pt>
                <c:pt idx="381">
                  <c:v>0.25</c:v>
                </c:pt>
                <c:pt idx="382">
                  <c:v>0.27</c:v>
                </c:pt>
                <c:pt idx="383">
                  <c:v>0.35666666666666602</c:v>
                </c:pt>
                <c:pt idx="384">
                  <c:v>0.30333333333333301</c:v>
                </c:pt>
                <c:pt idx="385">
                  <c:v>0.30333333333333301</c:v>
                </c:pt>
                <c:pt idx="386">
                  <c:v>0.32</c:v>
                </c:pt>
                <c:pt idx="387">
                  <c:v>0.32</c:v>
                </c:pt>
                <c:pt idx="388">
                  <c:v>0.36</c:v>
                </c:pt>
                <c:pt idx="389">
                  <c:v>0.44</c:v>
                </c:pt>
                <c:pt idx="390">
                  <c:v>0.40666666666666601</c:v>
                </c:pt>
                <c:pt idx="391">
                  <c:v>0.42333333333333301</c:v>
                </c:pt>
                <c:pt idx="392">
                  <c:v>0.44333333333333302</c:v>
                </c:pt>
                <c:pt idx="393">
                  <c:v>0.456666666666666</c:v>
                </c:pt>
                <c:pt idx="394">
                  <c:v>0.43333333333333302</c:v>
                </c:pt>
                <c:pt idx="395">
                  <c:v>0.44666666666666599</c:v>
                </c:pt>
                <c:pt idx="396">
                  <c:v>0.37333333333333302</c:v>
                </c:pt>
                <c:pt idx="397">
                  <c:v>0.42333333333333301</c:v>
                </c:pt>
                <c:pt idx="398">
                  <c:v>0.413333333333333</c:v>
                </c:pt>
                <c:pt idx="399">
                  <c:v>0.42333333333333301</c:v>
                </c:pt>
                <c:pt idx="400">
                  <c:v>4.33333333333333E-2</c:v>
                </c:pt>
                <c:pt idx="401">
                  <c:v>0.43</c:v>
                </c:pt>
                <c:pt idx="402">
                  <c:v>0.483333333333333</c:v>
                </c:pt>
                <c:pt idx="403">
                  <c:v>0.44</c:v>
                </c:pt>
                <c:pt idx="404">
                  <c:v>0.47</c:v>
                </c:pt>
                <c:pt idx="405">
                  <c:v>0.48666666666666603</c:v>
                </c:pt>
                <c:pt idx="406">
                  <c:v>0.49</c:v>
                </c:pt>
                <c:pt idx="407">
                  <c:v>0.44666666666666599</c:v>
                </c:pt>
                <c:pt idx="408">
                  <c:v>0.48</c:v>
                </c:pt>
                <c:pt idx="409">
                  <c:v>0.50333333333333297</c:v>
                </c:pt>
                <c:pt idx="410">
                  <c:v>0.50666666666666604</c:v>
                </c:pt>
                <c:pt idx="411">
                  <c:v>0.54666666666666597</c:v>
                </c:pt>
                <c:pt idx="412">
                  <c:v>0.54666666666666597</c:v>
                </c:pt>
                <c:pt idx="413">
                  <c:v>0.58333333333333304</c:v>
                </c:pt>
                <c:pt idx="414">
                  <c:v>0.59</c:v>
                </c:pt>
                <c:pt idx="415">
                  <c:v>0.62</c:v>
                </c:pt>
                <c:pt idx="416">
                  <c:v>0.65333333333333299</c:v>
                </c:pt>
                <c:pt idx="417">
                  <c:v>0.64333333333333298</c:v>
                </c:pt>
                <c:pt idx="418">
                  <c:v>0.64333333333333298</c:v>
                </c:pt>
                <c:pt idx="419">
                  <c:v>0.65</c:v>
                </c:pt>
                <c:pt idx="420">
                  <c:v>0.67333333333333301</c:v>
                </c:pt>
                <c:pt idx="421">
                  <c:v>0.68</c:v>
                </c:pt>
                <c:pt idx="422">
                  <c:v>0.68666666666666598</c:v>
                </c:pt>
                <c:pt idx="423">
                  <c:v>0.72333333333333305</c:v>
                </c:pt>
                <c:pt idx="424">
                  <c:v>0.75</c:v>
                </c:pt>
                <c:pt idx="425">
                  <c:v>0.75999999999999901</c:v>
                </c:pt>
                <c:pt idx="426">
                  <c:v>0.75</c:v>
                </c:pt>
                <c:pt idx="427">
                  <c:v>0.79</c:v>
                </c:pt>
                <c:pt idx="428">
                  <c:v>0.75666666666666604</c:v>
                </c:pt>
                <c:pt idx="429">
                  <c:v>0.72666666666666602</c:v>
                </c:pt>
                <c:pt idx="430">
                  <c:v>0.66999999999999904</c:v>
                </c:pt>
                <c:pt idx="431">
                  <c:v>0.69333333333333302</c:v>
                </c:pt>
                <c:pt idx="432">
                  <c:v>0.86333333333333295</c:v>
                </c:pt>
                <c:pt idx="433">
                  <c:v>0.78666666666666596</c:v>
                </c:pt>
                <c:pt idx="434">
                  <c:v>0.73666666666666603</c:v>
                </c:pt>
                <c:pt idx="435">
                  <c:v>0.63333333333333297</c:v>
                </c:pt>
                <c:pt idx="436">
                  <c:v>0.64333333333333298</c:v>
                </c:pt>
                <c:pt idx="437">
                  <c:v>0.64</c:v>
                </c:pt>
                <c:pt idx="438">
                  <c:v>0.64</c:v>
                </c:pt>
                <c:pt idx="439">
                  <c:v>0.63333333333333297</c:v>
                </c:pt>
                <c:pt idx="440">
                  <c:v>0.68666666666666598</c:v>
                </c:pt>
                <c:pt idx="441">
                  <c:v>0.64666666666666595</c:v>
                </c:pt>
                <c:pt idx="442">
                  <c:v>0.68333333333333302</c:v>
                </c:pt>
                <c:pt idx="443">
                  <c:v>0.61666666666666603</c:v>
                </c:pt>
                <c:pt idx="444">
                  <c:v>0.51666666666666605</c:v>
                </c:pt>
                <c:pt idx="445">
                  <c:v>0.40666666666666601</c:v>
                </c:pt>
                <c:pt idx="446">
                  <c:v>0.5</c:v>
                </c:pt>
                <c:pt idx="447">
                  <c:v>0.47666666666666602</c:v>
                </c:pt>
                <c:pt idx="448">
                  <c:v>0.45</c:v>
                </c:pt>
                <c:pt idx="449">
                  <c:v>0.72666666666666602</c:v>
                </c:pt>
                <c:pt idx="450">
                  <c:v>0.706666666666666</c:v>
                </c:pt>
                <c:pt idx="451">
                  <c:v>0.70333333333333303</c:v>
                </c:pt>
                <c:pt idx="452">
                  <c:v>0.473333333333333</c:v>
                </c:pt>
                <c:pt idx="453">
                  <c:v>0.47666666666666602</c:v>
                </c:pt>
                <c:pt idx="454">
                  <c:v>0.47</c:v>
                </c:pt>
                <c:pt idx="455">
                  <c:v>0.193333333333333</c:v>
                </c:pt>
                <c:pt idx="456">
                  <c:v>0.17</c:v>
                </c:pt>
                <c:pt idx="457">
                  <c:v>0.11333333333333299</c:v>
                </c:pt>
                <c:pt idx="458">
                  <c:v>0.18</c:v>
                </c:pt>
                <c:pt idx="459">
                  <c:v>0.13666666666666599</c:v>
                </c:pt>
                <c:pt idx="460">
                  <c:v>0.266666666666666</c:v>
                </c:pt>
                <c:pt idx="461">
                  <c:v>0.51</c:v>
                </c:pt>
                <c:pt idx="462">
                  <c:v>0.236666666666666</c:v>
                </c:pt>
                <c:pt idx="463">
                  <c:v>0.37</c:v>
                </c:pt>
                <c:pt idx="464">
                  <c:v>0.43666666666666598</c:v>
                </c:pt>
                <c:pt idx="465">
                  <c:v>0.48666666666666603</c:v>
                </c:pt>
                <c:pt idx="466">
                  <c:v>0.44</c:v>
                </c:pt>
                <c:pt idx="467">
                  <c:v>0.38666666666666599</c:v>
                </c:pt>
                <c:pt idx="468">
                  <c:v>0.25</c:v>
                </c:pt>
                <c:pt idx="469">
                  <c:v>0.37333333333333302</c:v>
                </c:pt>
                <c:pt idx="470">
                  <c:v>0.27999999999999903</c:v>
                </c:pt>
                <c:pt idx="471">
                  <c:v>0.40666666666666601</c:v>
                </c:pt>
                <c:pt idx="472">
                  <c:v>0.35</c:v>
                </c:pt>
                <c:pt idx="473">
                  <c:v>0.42</c:v>
                </c:pt>
                <c:pt idx="474">
                  <c:v>0.49333333333333301</c:v>
                </c:pt>
                <c:pt idx="475">
                  <c:v>0.52333333333333298</c:v>
                </c:pt>
                <c:pt idx="476">
                  <c:v>0.56999999999999995</c:v>
                </c:pt>
                <c:pt idx="477">
                  <c:v>0.51666666666666605</c:v>
                </c:pt>
                <c:pt idx="478">
                  <c:v>0.56999999999999995</c:v>
                </c:pt>
                <c:pt idx="479">
                  <c:v>0.63</c:v>
                </c:pt>
                <c:pt idx="480">
                  <c:v>0.543333333333333</c:v>
                </c:pt>
                <c:pt idx="481">
                  <c:v>0.69333333333333302</c:v>
                </c:pt>
                <c:pt idx="482">
                  <c:v>0.72</c:v>
                </c:pt>
                <c:pt idx="483">
                  <c:v>0.78666666666666596</c:v>
                </c:pt>
                <c:pt idx="484">
                  <c:v>0.92333333333333301</c:v>
                </c:pt>
                <c:pt idx="485">
                  <c:v>0.96</c:v>
                </c:pt>
                <c:pt idx="486">
                  <c:v>0.98999999999999899</c:v>
                </c:pt>
                <c:pt idx="487">
                  <c:v>1.02666666666666</c:v>
                </c:pt>
                <c:pt idx="488">
                  <c:v>1.1399999999999999</c:v>
                </c:pt>
                <c:pt idx="489">
                  <c:v>1.0233333333333301</c:v>
                </c:pt>
                <c:pt idx="490">
                  <c:v>1.0599999999999901</c:v>
                </c:pt>
                <c:pt idx="491">
                  <c:v>1.1599999999999999</c:v>
                </c:pt>
                <c:pt idx="492">
                  <c:v>1.0999999999999901</c:v>
                </c:pt>
                <c:pt idx="493">
                  <c:v>1.0133333333333301</c:v>
                </c:pt>
                <c:pt idx="494">
                  <c:v>1.07</c:v>
                </c:pt>
                <c:pt idx="495">
                  <c:v>1.06</c:v>
                </c:pt>
                <c:pt idx="496">
                  <c:v>1.1200000000000001</c:v>
                </c:pt>
                <c:pt idx="497">
                  <c:v>1.04</c:v>
                </c:pt>
                <c:pt idx="498">
                  <c:v>1.0833333333333299</c:v>
                </c:pt>
                <c:pt idx="499">
                  <c:v>0.87333333333333296</c:v>
                </c:pt>
                <c:pt idx="500">
                  <c:v>1.1866666666666601</c:v>
                </c:pt>
                <c:pt idx="501">
                  <c:v>1.1299999999999999</c:v>
                </c:pt>
                <c:pt idx="502">
                  <c:v>1.0999999999999901</c:v>
                </c:pt>
                <c:pt idx="503">
                  <c:v>1.1766666666666601</c:v>
                </c:pt>
                <c:pt idx="504">
                  <c:v>1.05</c:v>
                </c:pt>
                <c:pt idx="505">
                  <c:v>1.12666666666666</c:v>
                </c:pt>
                <c:pt idx="506">
                  <c:v>1.07666666666666</c:v>
                </c:pt>
                <c:pt idx="507">
                  <c:v>1.0999999999999901</c:v>
                </c:pt>
                <c:pt idx="508">
                  <c:v>1.11666666666666</c:v>
                </c:pt>
                <c:pt idx="509">
                  <c:v>1.11333333333333</c:v>
                </c:pt>
                <c:pt idx="510">
                  <c:v>1.2433333333333301</c:v>
                </c:pt>
                <c:pt idx="511">
                  <c:v>1.1499999999999999</c:v>
                </c:pt>
                <c:pt idx="512">
                  <c:v>1.2266666666666599</c:v>
                </c:pt>
                <c:pt idx="513">
                  <c:v>1.4</c:v>
                </c:pt>
                <c:pt idx="514">
                  <c:v>1.53</c:v>
                </c:pt>
                <c:pt idx="515">
                  <c:v>1.50999999999999</c:v>
                </c:pt>
                <c:pt idx="516">
                  <c:v>1.5133333333333301</c:v>
                </c:pt>
                <c:pt idx="517">
                  <c:v>1.59666666666666</c:v>
                </c:pt>
                <c:pt idx="518">
                  <c:v>1.5533333333333299</c:v>
                </c:pt>
                <c:pt idx="519">
                  <c:v>1.56666666666666</c:v>
                </c:pt>
                <c:pt idx="520">
                  <c:v>1.43333333333333</c:v>
                </c:pt>
                <c:pt idx="521">
                  <c:v>1.0066666666666599</c:v>
                </c:pt>
                <c:pt idx="522">
                  <c:v>0.87</c:v>
                </c:pt>
                <c:pt idx="523">
                  <c:v>0.61333333333333295</c:v>
                </c:pt>
                <c:pt idx="524">
                  <c:v>0.62</c:v>
                </c:pt>
                <c:pt idx="525">
                  <c:v>0.65333333333333299</c:v>
                </c:pt>
                <c:pt idx="526">
                  <c:v>0.61</c:v>
                </c:pt>
                <c:pt idx="527">
                  <c:v>0.55333333333333301</c:v>
                </c:pt>
                <c:pt idx="528">
                  <c:v>0.62333333333333296</c:v>
                </c:pt>
                <c:pt idx="529">
                  <c:v>0.61666666666666603</c:v>
                </c:pt>
                <c:pt idx="530">
                  <c:v>0.62666666666666604</c:v>
                </c:pt>
                <c:pt idx="531">
                  <c:v>0.69</c:v>
                </c:pt>
                <c:pt idx="532">
                  <c:v>0.61</c:v>
                </c:pt>
                <c:pt idx="533">
                  <c:v>0.66</c:v>
                </c:pt>
                <c:pt idx="534">
                  <c:v>0.65666666666666595</c:v>
                </c:pt>
                <c:pt idx="535">
                  <c:v>0.60333333333333306</c:v>
                </c:pt>
                <c:pt idx="536">
                  <c:v>0.62</c:v>
                </c:pt>
                <c:pt idx="537">
                  <c:v>0.71</c:v>
                </c:pt>
                <c:pt idx="538">
                  <c:v>0.66</c:v>
                </c:pt>
                <c:pt idx="539">
                  <c:v>0.68666666666666598</c:v>
                </c:pt>
                <c:pt idx="540">
                  <c:v>0.65333333333333299</c:v>
                </c:pt>
                <c:pt idx="541">
                  <c:v>0.66999999999999904</c:v>
                </c:pt>
                <c:pt idx="542">
                  <c:v>0.70333333333333303</c:v>
                </c:pt>
                <c:pt idx="543">
                  <c:v>0.70333333333333303</c:v>
                </c:pt>
                <c:pt idx="544">
                  <c:v>0.87</c:v>
                </c:pt>
                <c:pt idx="545">
                  <c:v>0.96333333333333304</c:v>
                </c:pt>
                <c:pt idx="546">
                  <c:v>0.93333333333333302</c:v>
                </c:pt>
                <c:pt idx="547">
                  <c:v>0.79999999999999905</c:v>
                </c:pt>
                <c:pt idx="548">
                  <c:v>0.74333333333333296</c:v>
                </c:pt>
                <c:pt idx="549">
                  <c:v>0.75666666666666604</c:v>
                </c:pt>
                <c:pt idx="550">
                  <c:v>0.66666666666666596</c:v>
                </c:pt>
                <c:pt idx="551">
                  <c:v>0.69</c:v>
                </c:pt>
                <c:pt idx="552">
                  <c:v>0.55666666666666598</c:v>
                </c:pt>
                <c:pt idx="553">
                  <c:v>0.51999999999999902</c:v>
                </c:pt>
                <c:pt idx="554">
                  <c:v>0.6</c:v>
                </c:pt>
                <c:pt idx="555">
                  <c:v>1.05666666666666</c:v>
                </c:pt>
                <c:pt idx="556">
                  <c:v>0.69333333333333302</c:v>
                </c:pt>
                <c:pt idx="557">
                  <c:v>0.70333333333333303</c:v>
                </c:pt>
                <c:pt idx="558">
                  <c:v>0.69</c:v>
                </c:pt>
                <c:pt idx="559">
                  <c:v>0.72</c:v>
                </c:pt>
                <c:pt idx="560">
                  <c:v>0.73</c:v>
                </c:pt>
                <c:pt idx="561">
                  <c:v>0.69333333333333302</c:v>
                </c:pt>
                <c:pt idx="562">
                  <c:v>0.64666666666666595</c:v>
                </c:pt>
                <c:pt idx="563">
                  <c:v>0.67333333333333301</c:v>
                </c:pt>
                <c:pt idx="564">
                  <c:v>0.54999999999999905</c:v>
                </c:pt>
                <c:pt idx="565">
                  <c:v>0.57999999999999996</c:v>
                </c:pt>
                <c:pt idx="566">
                  <c:v>0.64</c:v>
                </c:pt>
                <c:pt idx="567">
                  <c:v>0.69</c:v>
                </c:pt>
                <c:pt idx="568">
                  <c:v>0.63666666666666605</c:v>
                </c:pt>
                <c:pt idx="569">
                  <c:v>0.69666666666666599</c:v>
                </c:pt>
                <c:pt idx="570">
                  <c:v>0.69</c:v>
                </c:pt>
                <c:pt idx="571">
                  <c:v>0.76333333333333298</c:v>
                </c:pt>
                <c:pt idx="572">
                  <c:v>0.63666666666666605</c:v>
                </c:pt>
                <c:pt idx="573">
                  <c:v>0.71666666666666601</c:v>
                </c:pt>
                <c:pt idx="574">
                  <c:v>0.84</c:v>
                </c:pt>
                <c:pt idx="575">
                  <c:v>0.7</c:v>
                </c:pt>
                <c:pt idx="576">
                  <c:v>1.0533333333333299</c:v>
                </c:pt>
                <c:pt idx="577">
                  <c:v>1.2166666666666599</c:v>
                </c:pt>
                <c:pt idx="578">
                  <c:v>1.1466666666666601</c:v>
                </c:pt>
                <c:pt idx="579">
                  <c:v>1.2666666666666599</c:v>
                </c:pt>
                <c:pt idx="580">
                  <c:v>1.19333333333333</c:v>
                </c:pt>
                <c:pt idx="581">
                  <c:v>1.3033333333333299</c:v>
                </c:pt>
                <c:pt idx="582">
                  <c:v>1.3333333333333299</c:v>
                </c:pt>
                <c:pt idx="583">
                  <c:v>1.3399999999999901</c:v>
                </c:pt>
                <c:pt idx="584">
                  <c:v>1.31666666666666</c:v>
                </c:pt>
                <c:pt idx="585">
                  <c:v>1.14333333333333</c:v>
                </c:pt>
                <c:pt idx="586">
                  <c:v>1.36333333333333</c:v>
                </c:pt>
                <c:pt idx="587">
                  <c:v>1.43333333333333</c:v>
                </c:pt>
                <c:pt idx="588">
                  <c:v>1.2566666666666599</c:v>
                </c:pt>
                <c:pt idx="589">
                  <c:v>1.24</c:v>
                </c:pt>
                <c:pt idx="590">
                  <c:v>1.10666666666666</c:v>
                </c:pt>
                <c:pt idx="591">
                  <c:v>1.37333333333333</c:v>
                </c:pt>
                <c:pt idx="592">
                  <c:v>1.2533333333333301</c:v>
                </c:pt>
                <c:pt idx="593">
                  <c:v>1.1866666666666601</c:v>
                </c:pt>
                <c:pt idx="594">
                  <c:v>1.1766666666666601</c:v>
                </c:pt>
                <c:pt idx="595">
                  <c:v>1.21333333333333</c:v>
                </c:pt>
                <c:pt idx="596">
                  <c:v>1.18</c:v>
                </c:pt>
                <c:pt idx="597">
                  <c:v>1.16333333333333</c:v>
                </c:pt>
                <c:pt idx="598">
                  <c:v>1.0599999999999901</c:v>
                </c:pt>
                <c:pt idx="599">
                  <c:v>1.03666666666666</c:v>
                </c:pt>
                <c:pt idx="600">
                  <c:v>1.1299999999999999</c:v>
                </c:pt>
                <c:pt idx="601">
                  <c:v>1.07666666666666</c:v>
                </c:pt>
                <c:pt idx="602">
                  <c:v>0.956666666666666</c:v>
                </c:pt>
                <c:pt idx="603">
                  <c:v>1.0033333333333301</c:v>
                </c:pt>
                <c:pt idx="604">
                  <c:v>0.98333333333333295</c:v>
                </c:pt>
                <c:pt idx="605">
                  <c:v>1</c:v>
                </c:pt>
                <c:pt idx="606">
                  <c:v>1.04666666666666</c:v>
                </c:pt>
                <c:pt idx="607">
                  <c:v>0.92333333333333301</c:v>
                </c:pt>
                <c:pt idx="608">
                  <c:v>0.77999999999999903</c:v>
                </c:pt>
                <c:pt idx="609">
                  <c:v>1.2333333333333301</c:v>
                </c:pt>
                <c:pt idx="610">
                  <c:v>1.2333333333333301</c:v>
                </c:pt>
                <c:pt idx="611">
                  <c:v>0.77999999999999903</c:v>
                </c:pt>
                <c:pt idx="612">
                  <c:v>0.51</c:v>
                </c:pt>
                <c:pt idx="613">
                  <c:v>0.52</c:v>
                </c:pt>
                <c:pt idx="614">
                  <c:v>0.62666666666666604</c:v>
                </c:pt>
                <c:pt idx="615">
                  <c:v>0.66999999999999904</c:v>
                </c:pt>
                <c:pt idx="616">
                  <c:v>0.62333333333333296</c:v>
                </c:pt>
                <c:pt idx="617">
                  <c:v>0.586666666666666</c:v>
                </c:pt>
                <c:pt idx="618">
                  <c:v>0.62</c:v>
                </c:pt>
                <c:pt idx="619">
                  <c:v>0.67333333333333301</c:v>
                </c:pt>
                <c:pt idx="620">
                  <c:v>0.65333333333333299</c:v>
                </c:pt>
                <c:pt idx="621">
                  <c:v>0.586666666666666</c:v>
                </c:pt>
                <c:pt idx="622">
                  <c:v>0.74</c:v>
                </c:pt>
                <c:pt idx="623">
                  <c:v>0.62666666666666604</c:v>
                </c:pt>
                <c:pt idx="624">
                  <c:v>0.69333333333333302</c:v>
                </c:pt>
                <c:pt idx="625">
                  <c:v>0.75</c:v>
                </c:pt>
                <c:pt idx="626">
                  <c:v>0.5</c:v>
                </c:pt>
                <c:pt idx="627">
                  <c:v>0.53333333333333299</c:v>
                </c:pt>
                <c:pt idx="628">
                  <c:v>0.54666666666666597</c:v>
                </c:pt>
                <c:pt idx="629">
                  <c:v>0.396666666666666</c:v>
                </c:pt>
                <c:pt idx="630">
                  <c:v>0.5</c:v>
                </c:pt>
                <c:pt idx="631">
                  <c:v>0.56333333333333302</c:v>
                </c:pt>
                <c:pt idx="632">
                  <c:v>0.55000000000000004</c:v>
                </c:pt>
                <c:pt idx="633">
                  <c:v>0.60666666666666602</c:v>
                </c:pt>
                <c:pt idx="634">
                  <c:v>0.61</c:v>
                </c:pt>
                <c:pt idx="635">
                  <c:v>0.67666666666666597</c:v>
                </c:pt>
                <c:pt idx="636">
                  <c:v>0.706666666666666</c:v>
                </c:pt>
                <c:pt idx="637">
                  <c:v>0.62666666666666604</c:v>
                </c:pt>
                <c:pt idx="638">
                  <c:v>0.59</c:v>
                </c:pt>
                <c:pt idx="639">
                  <c:v>0.59666666666666601</c:v>
                </c:pt>
                <c:pt idx="640">
                  <c:v>0.57333333333333303</c:v>
                </c:pt>
                <c:pt idx="641">
                  <c:v>0.57999999999999996</c:v>
                </c:pt>
                <c:pt idx="642">
                  <c:v>0.62333333333333296</c:v>
                </c:pt>
                <c:pt idx="643">
                  <c:v>0.61333333333333295</c:v>
                </c:pt>
                <c:pt idx="644">
                  <c:v>0.58333333333333304</c:v>
                </c:pt>
                <c:pt idx="645">
                  <c:v>0.59</c:v>
                </c:pt>
                <c:pt idx="646">
                  <c:v>0.55333333333333301</c:v>
                </c:pt>
                <c:pt idx="647">
                  <c:v>0.56666666666666599</c:v>
                </c:pt>
                <c:pt idx="648">
                  <c:v>0.60333333333333306</c:v>
                </c:pt>
                <c:pt idx="649">
                  <c:v>0.62333333333333296</c:v>
                </c:pt>
                <c:pt idx="650">
                  <c:v>0.64333333333333298</c:v>
                </c:pt>
                <c:pt idx="651">
                  <c:v>0.56999999999999995</c:v>
                </c:pt>
                <c:pt idx="652">
                  <c:v>0.62666666666666604</c:v>
                </c:pt>
                <c:pt idx="653">
                  <c:v>0.68</c:v>
                </c:pt>
                <c:pt idx="654">
                  <c:v>0.74666666666666603</c:v>
                </c:pt>
                <c:pt idx="655">
                  <c:v>0.79666666666666597</c:v>
                </c:pt>
                <c:pt idx="656">
                  <c:v>0.69333333333333302</c:v>
                </c:pt>
                <c:pt idx="657">
                  <c:v>0.63333333333333297</c:v>
                </c:pt>
                <c:pt idx="658">
                  <c:v>0.76333333333333298</c:v>
                </c:pt>
                <c:pt idx="659">
                  <c:v>0.9</c:v>
                </c:pt>
                <c:pt idx="660">
                  <c:v>0.84333333333333305</c:v>
                </c:pt>
                <c:pt idx="661">
                  <c:v>0.99333333333333296</c:v>
                </c:pt>
                <c:pt idx="662">
                  <c:v>0.82</c:v>
                </c:pt>
                <c:pt idx="663">
                  <c:v>0.85</c:v>
                </c:pt>
                <c:pt idx="664">
                  <c:v>0.87333333333333296</c:v>
                </c:pt>
                <c:pt idx="665">
                  <c:v>0.89666666666666595</c:v>
                </c:pt>
                <c:pt idx="666">
                  <c:v>0.93333333333333302</c:v>
                </c:pt>
                <c:pt idx="667">
                  <c:v>0.913333333333333</c:v>
                </c:pt>
                <c:pt idx="668">
                  <c:v>0.73333333333333295</c:v>
                </c:pt>
                <c:pt idx="669">
                  <c:v>0.89666666666666595</c:v>
                </c:pt>
                <c:pt idx="670">
                  <c:v>0.75999999999999901</c:v>
                </c:pt>
                <c:pt idx="671">
                  <c:v>0.76666666666666605</c:v>
                </c:pt>
                <c:pt idx="672">
                  <c:v>0.93</c:v>
                </c:pt>
                <c:pt idx="673">
                  <c:v>1.11333333333333</c:v>
                </c:pt>
                <c:pt idx="674">
                  <c:v>1.03</c:v>
                </c:pt>
                <c:pt idx="675">
                  <c:v>0.85</c:v>
                </c:pt>
                <c:pt idx="676">
                  <c:v>0.75333333333333297</c:v>
                </c:pt>
                <c:pt idx="677">
                  <c:v>0.61666666666666603</c:v>
                </c:pt>
                <c:pt idx="678">
                  <c:v>0.46333333333333299</c:v>
                </c:pt>
                <c:pt idx="679">
                  <c:v>0.68666666666666598</c:v>
                </c:pt>
                <c:pt idx="680">
                  <c:v>0.84333333333333305</c:v>
                </c:pt>
                <c:pt idx="681">
                  <c:v>0.98333333333333295</c:v>
                </c:pt>
                <c:pt idx="682">
                  <c:v>1.6666666666666601</c:v>
                </c:pt>
                <c:pt idx="683">
                  <c:v>1.3399999999999901</c:v>
                </c:pt>
                <c:pt idx="684">
                  <c:v>1.0333333333333301</c:v>
                </c:pt>
                <c:pt idx="685">
                  <c:v>0.76333333333333298</c:v>
                </c:pt>
                <c:pt idx="686">
                  <c:v>0.61666666666666603</c:v>
                </c:pt>
                <c:pt idx="687">
                  <c:v>0.63666666666666605</c:v>
                </c:pt>
                <c:pt idx="688">
                  <c:v>0.85666666666666602</c:v>
                </c:pt>
                <c:pt idx="689">
                  <c:v>0.69666666666666599</c:v>
                </c:pt>
                <c:pt idx="690">
                  <c:v>0.69999999999999896</c:v>
                </c:pt>
                <c:pt idx="691">
                  <c:v>0.76</c:v>
                </c:pt>
                <c:pt idx="692">
                  <c:v>0.75</c:v>
                </c:pt>
                <c:pt idx="693">
                  <c:v>0.73</c:v>
                </c:pt>
                <c:pt idx="694">
                  <c:v>0.16</c:v>
                </c:pt>
                <c:pt idx="695">
                  <c:v>0</c:v>
                </c:pt>
                <c:pt idx="696">
                  <c:v>0</c:v>
                </c:pt>
                <c:pt idx="697">
                  <c:v>0.176666666666666</c:v>
                </c:pt>
                <c:pt idx="698">
                  <c:v>0.41666666666666602</c:v>
                </c:pt>
                <c:pt idx="699">
                  <c:v>0.72</c:v>
                </c:pt>
                <c:pt idx="700">
                  <c:v>0.71666666666666601</c:v>
                </c:pt>
                <c:pt idx="701">
                  <c:v>0.69</c:v>
                </c:pt>
                <c:pt idx="702">
                  <c:v>0.68</c:v>
                </c:pt>
                <c:pt idx="703">
                  <c:v>0.54666666666666597</c:v>
                </c:pt>
                <c:pt idx="704">
                  <c:v>0.54666666666666597</c:v>
                </c:pt>
                <c:pt idx="705">
                  <c:v>0.53333333333333299</c:v>
                </c:pt>
                <c:pt idx="706">
                  <c:v>0.52</c:v>
                </c:pt>
                <c:pt idx="707">
                  <c:v>0.51333333333333298</c:v>
                </c:pt>
                <c:pt idx="708">
                  <c:v>0.50333333333333297</c:v>
                </c:pt>
                <c:pt idx="709">
                  <c:v>0.52999999999999903</c:v>
                </c:pt>
                <c:pt idx="710">
                  <c:v>0.543333333333333</c:v>
                </c:pt>
                <c:pt idx="711">
                  <c:v>0.49</c:v>
                </c:pt>
                <c:pt idx="712">
                  <c:v>0.47</c:v>
                </c:pt>
                <c:pt idx="713">
                  <c:v>0.43</c:v>
                </c:pt>
                <c:pt idx="714">
                  <c:v>0.473333333333333</c:v>
                </c:pt>
                <c:pt idx="715">
                  <c:v>0.353333333333333</c:v>
                </c:pt>
                <c:pt idx="716">
                  <c:v>0.53999999999999904</c:v>
                </c:pt>
                <c:pt idx="717">
                  <c:v>0.65666666666666595</c:v>
                </c:pt>
                <c:pt idx="718">
                  <c:v>0.60666666666666602</c:v>
                </c:pt>
                <c:pt idx="719">
                  <c:v>0.836666666666666</c:v>
                </c:pt>
                <c:pt idx="720">
                  <c:v>0.76999999999999902</c:v>
                </c:pt>
                <c:pt idx="721">
                  <c:v>0.67666666666666597</c:v>
                </c:pt>
                <c:pt idx="722">
                  <c:v>0.60666666666666602</c:v>
                </c:pt>
                <c:pt idx="723">
                  <c:v>0.66666666666666596</c:v>
                </c:pt>
                <c:pt idx="724">
                  <c:v>0.81</c:v>
                </c:pt>
                <c:pt idx="725">
                  <c:v>0.793333333333333</c:v>
                </c:pt>
                <c:pt idx="726">
                  <c:v>0.88666666666666605</c:v>
                </c:pt>
                <c:pt idx="727">
                  <c:v>1.0533333333333299</c:v>
                </c:pt>
                <c:pt idx="728">
                  <c:v>1.02666666666666</c:v>
                </c:pt>
                <c:pt idx="729">
                  <c:v>0.66</c:v>
                </c:pt>
                <c:pt idx="730">
                  <c:v>0.89</c:v>
                </c:pt>
                <c:pt idx="731">
                  <c:v>0.98333333333333295</c:v>
                </c:pt>
                <c:pt idx="732">
                  <c:v>0.87666666666666604</c:v>
                </c:pt>
                <c:pt idx="733">
                  <c:v>0.57999999999999996</c:v>
                </c:pt>
                <c:pt idx="734">
                  <c:v>0.57333333333333303</c:v>
                </c:pt>
                <c:pt idx="735">
                  <c:v>0.72</c:v>
                </c:pt>
                <c:pt idx="736">
                  <c:v>0.75666666666666604</c:v>
                </c:pt>
                <c:pt idx="737">
                  <c:v>0.55666666666666598</c:v>
                </c:pt>
                <c:pt idx="738">
                  <c:v>0.52666666666666595</c:v>
                </c:pt>
                <c:pt idx="739">
                  <c:v>0.46666666666666601</c:v>
                </c:pt>
                <c:pt idx="740">
                  <c:v>0.413333333333333</c:v>
                </c:pt>
                <c:pt idx="741">
                  <c:v>0.46333333333333299</c:v>
                </c:pt>
                <c:pt idx="742">
                  <c:v>0.43666666666666598</c:v>
                </c:pt>
                <c:pt idx="743">
                  <c:v>0.49</c:v>
                </c:pt>
                <c:pt idx="744">
                  <c:v>0.43666666666666598</c:v>
                </c:pt>
                <c:pt idx="745">
                  <c:v>0.34</c:v>
                </c:pt>
                <c:pt idx="746">
                  <c:v>0.41666666666666602</c:v>
                </c:pt>
                <c:pt idx="747">
                  <c:v>0.45333333333333298</c:v>
                </c:pt>
                <c:pt idx="748">
                  <c:v>0.543333333333333</c:v>
                </c:pt>
                <c:pt idx="749">
                  <c:v>1.2333333333333301</c:v>
                </c:pt>
                <c:pt idx="750">
                  <c:v>0.57333333333333303</c:v>
                </c:pt>
                <c:pt idx="751">
                  <c:v>1.03666666666666</c:v>
                </c:pt>
                <c:pt idx="752">
                  <c:v>0.72333333333333305</c:v>
                </c:pt>
                <c:pt idx="753">
                  <c:v>0.67666666666666597</c:v>
                </c:pt>
                <c:pt idx="754">
                  <c:v>0.54999999999999905</c:v>
                </c:pt>
                <c:pt idx="755">
                  <c:v>0.45333333333333298</c:v>
                </c:pt>
                <c:pt idx="756">
                  <c:v>0.45333333333333298</c:v>
                </c:pt>
                <c:pt idx="757">
                  <c:v>0.46</c:v>
                </c:pt>
                <c:pt idx="758">
                  <c:v>0.49666666666666598</c:v>
                </c:pt>
                <c:pt idx="759">
                  <c:v>0.44666666666666599</c:v>
                </c:pt>
                <c:pt idx="760">
                  <c:v>0.52333333333333298</c:v>
                </c:pt>
                <c:pt idx="761">
                  <c:v>0.53666666666666596</c:v>
                </c:pt>
                <c:pt idx="762">
                  <c:v>0.64333333333333298</c:v>
                </c:pt>
                <c:pt idx="763">
                  <c:v>0.51666666666666605</c:v>
                </c:pt>
                <c:pt idx="764">
                  <c:v>0.59333333333333305</c:v>
                </c:pt>
                <c:pt idx="765">
                  <c:v>0.586666666666666</c:v>
                </c:pt>
                <c:pt idx="766">
                  <c:v>0.60666666666666602</c:v>
                </c:pt>
                <c:pt idx="767">
                  <c:v>0.63333333333333297</c:v>
                </c:pt>
                <c:pt idx="768">
                  <c:v>0.543333333333333</c:v>
                </c:pt>
                <c:pt idx="769">
                  <c:v>0.57999999999999996</c:v>
                </c:pt>
                <c:pt idx="770">
                  <c:v>0.55999999999999905</c:v>
                </c:pt>
                <c:pt idx="771">
                  <c:v>0.55333333333333301</c:v>
                </c:pt>
                <c:pt idx="772">
                  <c:v>0.54666666666666597</c:v>
                </c:pt>
                <c:pt idx="773">
                  <c:v>0.53666666666666596</c:v>
                </c:pt>
                <c:pt idx="774">
                  <c:v>0.52666666666666595</c:v>
                </c:pt>
                <c:pt idx="775">
                  <c:v>0.55666666666666598</c:v>
                </c:pt>
                <c:pt idx="776">
                  <c:v>0.53999999999999904</c:v>
                </c:pt>
                <c:pt idx="777">
                  <c:v>0.52333333333333298</c:v>
                </c:pt>
                <c:pt idx="778">
                  <c:v>0.293333333333333</c:v>
                </c:pt>
                <c:pt idx="779">
                  <c:v>0.54666666666666597</c:v>
                </c:pt>
                <c:pt idx="780">
                  <c:v>0.54666666666666597</c:v>
                </c:pt>
                <c:pt idx="781">
                  <c:v>0.586666666666666</c:v>
                </c:pt>
                <c:pt idx="782">
                  <c:v>0.53999999999999904</c:v>
                </c:pt>
                <c:pt idx="783">
                  <c:v>0.55333333333333301</c:v>
                </c:pt>
                <c:pt idx="784">
                  <c:v>0.55333333333333301</c:v>
                </c:pt>
                <c:pt idx="785">
                  <c:v>0.63</c:v>
                </c:pt>
                <c:pt idx="786">
                  <c:v>0.59</c:v>
                </c:pt>
                <c:pt idx="787">
                  <c:v>0.63</c:v>
                </c:pt>
                <c:pt idx="788">
                  <c:v>0.62</c:v>
                </c:pt>
                <c:pt idx="789">
                  <c:v>0.61333333333333295</c:v>
                </c:pt>
                <c:pt idx="790">
                  <c:v>0.58333333333333304</c:v>
                </c:pt>
                <c:pt idx="791">
                  <c:v>0.61</c:v>
                </c:pt>
                <c:pt idx="792">
                  <c:v>0.60666666666666602</c:v>
                </c:pt>
                <c:pt idx="793">
                  <c:v>0.60333333333333306</c:v>
                </c:pt>
                <c:pt idx="794">
                  <c:v>0.58333333333333304</c:v>
                </c:pt>
                <c:pt idx="795">
                  <c:v>0.62</c:v>
                </c:pt>
                <c:pt idx="796">
                  <c:v>0.65666666666666595</c:v>
                </c:pt>
                <c:pt idx="797">
                  <c:v>0.7</c:v>
                </c:pt>
                <c:pt idx="798">
                  <c:v>0.68</c:v>
                </c:pt>
                <c:pt idx="799">
                  <c:v>0.66</c:v>
                </c:pt>
                <c:pt idx="800">
                  <c:v>0.65333333333333299</c:v>
                </c:pt>
                <c:pt idx="801">
                  <c:v>0.55333333333333301</c:v>
                </c:pt>
                <c:pt idx="802">
                  <c:v>0.55666666666666598</c:v>
                </c:pt>
                <c:pt idx="803">
                  <c:v>0.57333333333333303</c:v>
                </c:pt>
                <c:pt idx="804">
                  <c:v>0.52333333333333298</c:v>
                </c:pt>
                <c:pt idx="805">
                  <c:v>0.55666666666666598</c:v>
                </c:pt>
                <c:pt idx="806">
                  <c:v>0.72</c:v>
                </c:pt>
                <c:pt idx="807">
                  <c:v>0.55999999999999905</c:v>
                </c:pt>
                <c:pt idx="808">
                  <c:v>0.71333333333333304</c:v>
                </c:pt>
                <c:pt idx="809">
                  <c:v>0.68666666666666598</c:v>
                </c:pt>
                <c:pt idx="810">
                  <c:v>0.52666666666666595</c:v>
                </c:pt>
                <c:pt idx="811">
                  <c:v>0.65333333333333299</c:v>
                </c:pt>
                <c:pt idx="812">
                  <c:v>0.7</c:v>
                </c:pt>
                <c:pt idx="813">
                  <c:v>0.57999999999999996</c:v>
                </c:pt>
                <c:pt idx="814">
                  <c:v>0.52666666666666595</c:v>
                </c:pt>
                <c:pt idx="815">
                  <c:v>0.66999999999999904</c:v>
                </c:pt>
                <c:pt idx="816">
                  <c:v>0.65666666666666595</c:v>
                </c:pt>
                <c:pt idx="817">
                  <c:v>0.68666666666666598</c:v>
                </c:pt>
                <c:pt idx="818">
                  <c:v>0.55666666666666598</c:v>
                </c:pt>
                <c:pt idx="819">
                  <c:v>0.65333333333333299</c:v>
                </c:pt>
                <c:pt idx="820">
                  <c:v>0.58333333333333304</c:v>
                </c:pt>
                <c:pt idx="821">
                  <c:v>0.56999999999999995</c:v>
                </c:pt>
                <c:pt idx="822">
                  <c:v>0.56666666666666599</c:v>
                </c:pt>
                <c:pt idx="823">
                  <c:v>0.54999999999999905</c:v>
                </c:pt>
                <c:pt idx="824">
                  <c:v>0.39333333333333298</c:v>
                </c:pt>
                <c:pt idx="825">
                  <c:v>0.48666666666666603</c:v>
                </c:pt>
                <c:pt idx="826">
                  <c:v>0.34333333333333299</c:v>
                </c:pt>
                <c:pt idx="827">
                  <c:v>0.43666666666666598</c:v>
                </c:pt>
                <c:pt idx="828">
                  <c:v>0.32666666666666599</c:v>
                </c:pt>
                <c:pt idx="829">
                  <c:v>0.42333333333333301</c:v>
                </c:pt>
                <c:pt idx="830">
                  <c:v>0.28666666666666601</c:v>
                </c:pt>
                <c:pt idx="831">
                  <c:v>0.32</c:v>
                </c:pt>
                <c:pt idx="832">
                  <c:v>0.293333333333333</c:v>
                </c:pt>
                <c:pt idx="833">
                  <c:v>0.31</c:v>
                </c:pt>
                <c:pt idx="834">
                  <c:v>0.30666666666666598</c:v>
                </c:pt>
                <c:pt idx="835">
                  <c:v>0.3</c:v>
                </c:pt>
                <c:pt idx="836">
                  <c:v>0.30333333333333301</c:v>
                </c:pt>
                <c:pt idx="837">
                  <c:v>0.293333333333333</c:v>
                </c:pt>
                <c:pt idx="838">
                  <c:v>0.26</c:v>
                </c:pt>
                <c:pt idx="839">
                  <c:v>0.223333333333333</c:v>
                </c:pt>
                <c:pt idx="840">
                  <c:v>0.22</c:v>
                </c:pt>
                <c:pt idx="841">
                  <c:v>0.236666666666666</c:v>
                </c:pt>
                <c:pt idx="842">
                  <c:v>0.233333333333333</c:v>
                </c:pt>
                <c:pt idx="843">
                  <c:v>0.21333333333333299</c:v>
                </c:pt>
                <c:pt idx="844">
                  <c:v>0.25333333333333302</c:v>
                </c:pt>
                <c:pt idx="845">
                  <c:v>0.44666666666666599</c:v>
                </c:pt>
                <c:pt idx="846">
                  <c:v>0.34666666666666601</c:v>
                </c:pt>
                <c:pt idx="847">
                  <c:v>0.32333333333333297</c:v>
                </c:pt>
                <c:pt idx="848">
                  <c:v>0.32333333333333297</c:v>
                </c:pt>
                <c:pt idx="849">
                  <c:v>0.3</c:v>
                </c:pt>
                <c:pt idx="850">
                  <c:v>0.32</c:v>
                </c:pt>
                <c:pt idx="851">
                  <c:v>0.37666666666666598</c:v>
                </c:pt>
                <c:pt idx="852">
                  <c:v>0.28666666666666601</c:v>
                </c:pt>
                <c:pt idx="853">
                  <c:v>0.27666666666666601</c:v>
                </c:pt>
                <c:pt idx="854">
                  <c:v>0.293333333333333</c:v>
                </c:pt>
                <c:pt idx="855">
                  <c:v>0.26333333333333298</c:v>
                </c:pt>
                <c:pt idx="856">
                  <c:v>0.33333333333333298</c:v>
                </c:pt>
                <c:pt idx="857">
                  <c:v>0.34666666666666601</c:v>
                </c:pt>
                <c:pt idx="858">
                  <c:v>0.28333333333333299</c:v>
                </c:pt>
                <c:pt idx="859">
                  <c:v>0.24</c:v>
                </c:pt>
                <c:pt idx="860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7F-49B5-9239-6A4D4551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5071"/>
        <c:axId val="82401727"/>
      </c:scatterChart>
      <c:valAx>
        <c:axId val="823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01727"/>
        <c:crosses val="autoZero"/>
        <c:crossBetween val="midCat"/>
      </c:valAx>
      <c:valAx>
        <c:axId val="82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FE_raw!$BN$1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FE_raw!$BN$2:$BN$884</c:f>
              <c:numCache>
                <c:formatCode>General</c:formatCode>
                <c:ptCount val="883"/>
                <c:pt idx="0">
                  <c:v>1.085</c:v>
                </c:pt>
                <c:pt idx="1">
                  <c:v>1.27</c:v>
                </c:pt>
                <c:pt idx="2">
                  <c:v>0.95</c:v>
                </c:pt>
                <c:pt idx="3">
                  <c:v>0.71</c:v>
                </c:pt>
                <c:pt idx="4">
                  <c:v>0.60499999999999998</c:v>
                </c:pt>
                <c:pt idx="5">
                  <c:v>0.28499999999999998</c:v>
                </c:pt>
                <c:pt idx="6">
                  <c:v>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3.5000000000000003E-2</c:v>
                </c:pt>
                <c:pt idx="36">
                  <c:v>0.01</c:v>
                </c:pt>
                <c:pt idx="37">
                  <c:v>0.03</c:v>
                </c:pt>
                <c:pt idx="38">
                  <c:v>7.4999999999999997E-2</c:v>
                </c:pt>
                <c:pt idx="39">
                  <c:v>5.5E-2</c:v>
                </c:pt>
                <c:pt idx="40">
                  <c:v>0.08</c:v>
                </c:pt>
                <c:pt idx="41">
                  <c:v>0.06</c:v>
                </c:pt>
                <c:pt idx="42">
                  <c:v>0.06</c:v>
                </c:pt>
                <c:pt idx="43">
                  <c:v>7.4999999999999997E-2</c:v>
                </c:pt>
                <c:pt idx="44">
                  <c:v>0.11</c:v>
                </c:pt>
                <c:pt idx="45">
                  <c:v>0.155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0.115</c:v>
                </c:pt>
                <c:pt idx="49">
                  <c:v>0.215</c:v>
                </c:pt>
                <c:pt idx="50">
                  <c:v>0.17</c:v>
                </c:pt>
                <c:pt idx="51">
                  <c:v>0.18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0.23499999999999999</c:v>
                </c:pt>
                <c:pt idx="55">
                  <c:v>0.26500000000000001</c:v>
                </c:pt>
                <c:pt idx="56">
                  <c:v>0.31</c:v>
                </c:pt>
                <c:pt idx="57">
                  <c:v>0.3</c:v>
                </c:pt>
                <c:pt idx="58">
                  <c:v>0.27500000000000002</c:v>
                </c:pt>
                <c:pt idx="59">
                  <c:v>0.255</c:v>
                </c:pt>
                <c:pt idx="60">
                  <c:v>0.13500000000000001</c:v>
                </c:pt>
                <c:pt idx="61">
                  <c:v>0.19</c:v>
                </c:pt>
                <c:pt idx="62">
                  <c:v>0.17</c:v>
                </c:pt>
                <c:pt idx="63">
                  <c:v>0.105</c:v>
                </c:pt>
                <c:pt idx="64">
                  <c:v>0.255</c:v>
                </c:pt>
                <c:pt idx="65">
                  <c:v>0.22</c:v>
                </c:pt>
                <c:pt idx="66">
                  <c:v>0.25</c:v>
                </c:pt>
                <c:pt idx="67">
                  <c:v>0.22999999999999901</c:v>
                </c:pt>
                <c:pt idx="68">
                  <c:v>0.16</c:v>
                </c:pt>
                <c:pt idx="69">
                  <c:v>0.19</c:v>
                </c:pt>
                <c:pt idx="70">
                  <c:v>0.185</c:v>
                </c:pt>
                <c:pt idx="71">
                  <c:v>0.315</c:v>
                </c:pt>
                <c:pt idx="72">
                  <c:v>0.27500000000000002</c:v>
                </c:pt>
                <c:pt idx="73">
                  <c:v>0.36</c:v>
                </c:pt>
                <c:pt idx="74">
                  <c:v>0.42499999999999999</c:v>
                </c:pt>
                <c:pt idx="75">
                  <c:v>0.51</c:v>
                </c:pt>
                <c:pt idx="76">
                  <c:v>0.54500000000000004</c:v>
                </c:pt>
                <c:pt idx="77">
                  <c:v>0.63500000000000001</c:v>
                </c:pt>
                <c:pt idx="78">
                  <c:v>0.55000000000000004</c:v>
                </c:pt>
                <c:pt idx="79">
                  <c:v>0.64999999999999902</c:v>
                </c:pt>
                <c:pt idx="80">
                  <c:v>0.64</c:v>
                </c:pt>
                <c:pt idx="81">
                  <c:v>0.44500000000000001</c:v>
                </c:pt>
                <c:pt idx="82">
                  <c:v>0.56000000000000005</c:v>
                </c:pt>
                <c:pt idx="83">
                  <c:v>0.37</c:v>
                </c:pt>
                <c:pt idx="84">
                  <c:v>0.34499999999999997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1.4999999999999999E-2</c:v>
                </c:pt>
                <c:pt idx="100">
                  <c:v>0</c:v>
                </c:pt>
                <c:pt idx="101">
                  <c:v>0</c:v>
                </c:pt>
                <c:pt idx="102">
                  <c:v>1.4999999999999999E-2</c:v>
                </c:pt>
                <c:pt idx="103">
                  <c:v>9.5000000000000001E-2</c:v>
                </c:pt>
                <c:pt idx="104">
                  <c:v>0.1</c:v>
                </c:pt>
                <c:pt idx="105">
                  <c:v>7.4999999999999997E-2</c:v>
                </c:pt>
                <c:pt idx="106">
                  <c:v>9.5000000000000001E-2</c:v>
                </c:pt>
                <c:pt idx="107">
                  <c:v>0.04</c:v>
                </c:pt>
                <c:pt idx="108">
                  <c:v>0.04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8.5000000000000006E-2</c:v>
                </c:pt>
                <c:pt idx="112">
                  <c:v>6.5000000000000002E-2</c:v>
                </c:pt>
                <c:pt idx="113">
                  <c:v>0.11</c:v>
                </c:pt>
                <c:pt idx="114">
                  <c:v>0.115</c:v>
                </c:pt>
                <c:pt idx="115">
                  <c:v>0.12</c:v>
                </c:pt>
                <c:pt idx="116">
                  <c:v>0.05</c:v>
                </c:pt>
                <c:pt idx="117">
                  <c:v>5.5E-2</c:v>
                </c:pt>
                <c:pt idx="118">
                  <c:v>0.115</c:v>
                </c:pt>
                <c:pt idx="119">
                  <c:v>6.5000000000000002E-2</c:v>
                </c:pt>
                <c:pt idx="120">
                  <c:v>0.21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0.36499999999999999</c:v>
                </c:pt>
                <c:pt idx="124">
                  <c:v>0.33999999999999903</c:v>
                </c:pt>
                <c:pt idx="125">
                  <c:v>0.2</c:v>
                </c:pt>
                <c:pt idx="126">
                  <c:v>0.105</c:v>
                </c:pt>
                <c:pt idx="127">
                  <c:v>9.5000000000000001E-2</c:v>
                </c:pt>
                <c:pt idx="128">
                  <c:v>0.03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0.12</c:v>
                </c:pt>
                <c:pt idx="132">
                  <c:v>0.185</c:v>
                </c:pt>
                <c:pt idx="133">
                  <c:v>0.185</c:v>
                </c:pt>
                <c:pt idx="134">
                  <c:v>0.2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0.31</c:v>
                </c:pt>
                <c:pt idx="138">
                  <c:v>0.34499999999999997</c:v>
                </c:pt>
                <c:pt idx="139">
                  <c:v>0.4</c:v>
                </c:pt>
                <c:pt idx="140">
                  <c:v>0.41</c:v>
                </c:pt>
                <c:pt idx="141">
                  <c:v>0.435</c:v>
                </c:pt>
                <c:pt idx="142">
                  <c:v>0.45</c:v>
                </c:pt>
                <c:pt idx="143">
                  <c:v>0.41</c:v>
                </c:pt>
                <c:pt idx="144">
                  <c:v>0.28499999999999998</c:v>
                </c:pt>
                <c:pt idx="145">
                  <c:v>0.27500000000000002</c:v>
                </c:pt>
                <c:pt idx="146">
                  <c:v>0.20499999999999999</c:v>
                </c:pt>
                <c:pt idx="147">
                  <c:v>0.23499999999999999</c:v>
                </c:pt>
                <c:pt idx="148">
                  <c:v>0.19</c:v>
                </c:pt>
                <c:pt idx="149">
                  <c:v>0.23499999999999999</c:v>
                </c:pt>
                <c:pt idx="150">
                  <c:v>0.18</c:v>
                </c:pt>
                <c:pt idx="151">
                  <c:v>0.155</c:v>
                </c:pt>
                <c:pt idx="152">
                  <c:v>0.155</c:v>
                </c:pt>
                <c:pt idx="153">
                  <c:v>0.185</c:v>
                </c:pt>
                <c:pt idx="154">
                  <c:v>0.14499999999999999</c:v>
                </c:pt>
                <c:pt idx="155">
                  <c:v>0.215</c:v>
                </c:pt>
                <c:pt idx="156">
                  <c:v>0.26500000000000001</c:v>
                </c:pt>
                <c:pt idx="157">
                  <c:v>0.315</c:v>
                </c:pt>
                <c:pt idx="158">
                  <c:v>0.32999999999999902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0.38</c:v>
                </c:pt>
                <c:pt idx="162">
                  <c:v>0.51</c:v>
                </c:pt>
                <c:pt idx="163">
                  <c:v>0.5</c:v>
                </c:pt>
                <c:pt idx="164">
                  <c:v>0.51</c:v>
                </c:pt>
                <c:pt idx="165">
                  <c:v>0.6</c:v>
                </c:pt>
                <c:pt idx="166">
                  <c:v>0.56499999999999995</c:v>
                </c:pt>
                <c:pt idx="167">
                  <c:v>0.42499999999999999</c:v>
                </c:pt>
                <c:pt idx="168">
                  <c:v>0.34</c:v>
                </c:pt>
                <c:pt idx="169">
                  <c:v>0.35499999999999998</c:v>
                </c:pt>
                <c:pt idx="170">
                  <c:v>0.18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0.08</c:v>
                </c:pt>
                <c:pt idx="201">
                  <c:v>0.16500000000000001</c:v>
                </c:pt>
                <c:pt idx="202">
                  <c:v>0.17</c:v>
                </c:pt>
                <c:pt idx="203">
                  <c:v>0.14499999999999999</c:v>
                </c:pt>
                <c:pt idx="204">
                  <c:v>0.19500000000000001</c:v>
                </c:pt>
                <c:pt idx="205">
                  <c:v>0.18</c:v>
                </c:pt>
                <c:pt idx="206">
                  <c:v>0.24</c:v>
                </c:pt>
                <c:pt idx="207">
                  <c:v>0.22500000000000001</c:v>
                </c:pt>
                <c:pt idx="208">
                  <c:v>0.16</c:v>
                </c:pt>
                <c:pt idx="209">
                  <c:v>0.22</c:v>
                </c:pt>
                <c:pt idx="210">
                  <c:v>0.185</c:v>
                </c:pt>
                <c:pt idx="211">
                  <c:v>6.5000000000000002E-2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0.03</c:v>
                </c:pt>
                <c:pt idx="340">
                  <c:v>0.125</c:v>
                </c:pt>
                <c:pt idx="341">
                  <c:v>0.215</c:v>
                </c:pt>
                <c:pt idx="342">
                  <c:v>0.26500000000000001</c:v>
                </c:pt>
                <c:pt idx="343">
                  <c:v>0.26500000000000001</c:v>
                </c:pt>
                <c:pt idx="344">
                  <c:v>0.29499999999999998</c:v>
                </c:pt>
                <c:pt idx="345">
                  <c:v>0.33</c:v>
                </c:pt>
                <c:pt idx="346">
                  <c:v>0.38</c:v>
                </c:pt>
                <c:pt idx="347">
                  <c:v>0.39</c:v>
                </c:pt>
                <c:pt idx="348">
                  <c:v>0.47499999999999998</c:v>
                </c:pt>
                <c:pt idx="349">
                  <c:v>0.54500000000000004</c:v>
                </c:pt>
                <c:pt idx="350">
                  <c:v>0.59499999999999997</c:v>
                </c:pt>
                <c:pt idx="351">
                  <c:v>0.61499999999999999</c:v>
                </c:pt>
                <c:pt idx="352">
                  <c:v>0.36499999999999999</c:v>
                </c:pt>
                <c:pt idx="353">
                  <c:v>0.40500000000000003</c:v>
                </c:pt>
                <c:pt idx="354">
                  <c:v>0.47</c:v>
                </c:pt>
                <c:pt idx="355">
                  <c:v>0.56999999999999995</c:v>
                </c:pt>
                <c:pt idx="356">
                  <c:v>0.66500000000000004</c:v>
                </c:pt>
                <c:pt idx="357">
                  <c:v>0.72499999999999998</c:v>
                </c:pt>
                <c:pt idx="358">
                  <c:v>0.77500000000000002</c:v>
                </c:pt>
                <c:pt idx="359">
                  <c:v>0.82</c:v>
                </c:pt>
                <c:pt idx="360">
                  <c:v>0.85499999999999998</c:v>
                </c:pt>
                <c:pt idx="361">
                  <c:v>0.86499999999999999</c:v>
                </c:pt>
                <c:pt idx="362">
                  <c:v>0.8</c:v>
                </c:pt>
                <c:pt idx="363">
                  <c:v>0.79</c:v>
                </c:pt>
                <c:pt idx="364">
                  <c:v>0.95499999999999996</c:v>
                </c:pt>
                <c:pt idx="365">
                  <c:v>1.07</c:v>
                </c:pt>
                <c:pt idx="366">
                  <c:v>0.99</c:v>
                </c:pt>
                <c:pt idx="367">
                  <c:v>0.77499999999999902</c:v>
                </c:pt>
                <c:pt idx="368">
                  <c:v>0.82499999999999996</c:v>
                </c:pt>
                <c:pt idx="369">
                  <c:v>1.0049999999999999</c:v>
                </c:pt>
                <c:pt idx="370">
                  <c:v>1.2</c:v>
                </c:pt>
                <c:pt idx="371">
                  <c:v>1.105</c:v>
                </c:pt>
                <c:pt idx="372">
                  <c:v>0.99</c:v>
                </c:pt>
                <c:pt idx="373">
                  <c:v>0.71499999999999997</c:v>
                </c:pt>
                <c:pt idx="374">
                  <c:v>0.48499999999999999</c:v>
                </c:pt>
                <c:pt idx="375">
                  <c:v>0.33999999999999903</c:v>
                </c:pt>
                <c:pt idx="376">
                  <c:v>0.36499999999999999</c:v>
                </c:pt>
                <c:pt idx="377">
                  <c:v>0.30499999999999999</c:v>
                </c:pt>
                <c:pt idx="378">
                  <c:v>0.215</c:v>
                </c:pt>
                <c:pt idx="379">
                  <c:v>0.15</c:v>
                </c:pt>
                <c:pt idx="380">
                  <c:v>0.23</c:v>
                </c:pt>
                <c:pt idx="381">
                  <c:v>0.255</c:v>
                </c:pt>
                <c:pt idx="382">
                  <c:v>0.17</c:v>
                </c:pt>
                <c:pt idx="383">
                  <c:v>0.125</c:v>
                </c:pt>
                <c:pt idx="384">
                  <c:v>0.125</c:v>
                </c:pt>
                <c:pt idx="385">
                  <c:v>0.105</c:v>
                </c:pt>
                <c:pt idx="386">
                  <c:v>8.5000000000000006E-2</c:v>
                </c:pt>
                <c:pt idx="387">
                  <c:v>0.04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9.5000000000000001E-2</c:v>
                </c:pt>
                <c:pt idx="436">
                  <c:v>0.17499999999999999</c:v>
                </c:pt>
                <c:pt idx="437">
                  <c:v>0.23499999999999999</c:v>
                </c:pt>
                <c:pt idx="438">
                  <c:v>0.245</c:v>
                </c:pt>
                <c:pt idx="439">
                  <c:v>0.42499999999999999</c:v>
                </c:pt>
                <c:pt idx="440">
                  <c:v>0.43</c:v>
                </c:pt>
                <c:pt idx="441">
                  <c:v>0.44</c:v>
                </c:pt>
                <c:pt idx="442">
                  <c:v>0.33499999999999902</c:v>
                </c:pt>
                <c:pt idx="443">
                  <c:v>0.26</c:v>
                </c:pt>
                <c:pt idx="444">
                  <c:v>0.375</c:v>
                </c:pt>
                <c:pt idx="445">
                  <c:v>0.34</c:v>
                </c:pt>
                <c:pt idx="446">
                  <c:v>5.5E-2</c:v>
                </c:pt>
                <c:pt idx="447">
                  <c:v>0</c:v>
                </c:pt>
                <c:pt idx="448">
                  <c:v>0.04</c:v>
                </c:pt>
                <c:pt idx="449">
                  <c:v>0.02</c:v>
                </c:pt>
                <c:pt idx="450">
                  <c:v>1.4999999999999999E-2</c:v>
                </c:pt>
                <c:pt idx="451">
                  <c:v>0</c:v>
                </c:pt>
                <c:pt idx="452">
                  <c:v>7.4999999999999997E-2</c:v>
                </c:pt>
                <c:pt idx="453">
                  <c:v>0.19500000000000001</c:v>
                </c:pt>
                <c:pt idx="454">
                  <c:v>0.46499999999999903</c:v>
                </c:pt>
                <c:pt idx="455">
                  <c:v>0.68500000000000005</c:v>
                </c:pt>
                <c:pt idx="456">
                  <c:v>0.82</c:v>
                </c:pt>
                <c:pt idx="457">
                  <c:v>0.92999999999999905</c:v>
                </c:pt>
                <c:pt idx="458">
                  <c:v>1.04</c:v>
                </c:pt>
                <c:pt idx="459">
                  <c:v>1.075</c:v>
                </c:pt>
                <c:pt idx="460">
                  <c:v>1.095</c:v>
                </c:pt>
                <c:pt idx="461">
                  <c:v>1.1399999999999999</c:v>
                </c:pt>
                <c:pt idx="462">
                  <c:v>1.17</c:v>
                </c:pt>
                <c:pt idx="463">
                  <c:v>1.0249999999999999</c:v>
                </c:pt>
                <c:pt idx="464">
                  <c:v>0.98499999999999999</c:v>
                </c:pt>
                <c:pt idx="465">
                  <c:v>0.79499999999999904</c:v>
                </c:pt>
                <c:pt idx="466">
                  <c:v>0.83499999999999996</c:v>
                </c:pt>
                <c:pt idx="467">
                  <c:v>0.70499999999999996</c:v>
                </c:pt>
                <c:pt idx="468">
                  <c:v>0.76</c:v>
                </c:pt>
                <c:pt idx="469">
                  <c:v>0.69499999999999995</c:v>
                </c:pt>
                <c:pt idx="470">
                  <c:v>0.70499999999999996</c:v>
                </c:pt>
                <c:pt idx="471">
                  <c:v>0.57499999999999996</c:v>
                </c:pt>
                <c:pt idx="472">
                  <c:v>0.63500000000000001</c:v>
                </c:pt>
                <c:pt idx="473">
                  <c:v>0.59499999999999997</c:v>
                </c:pt>
                <c:pt idx="474">
                  <c:v>0.36</c:v>
                </c:pt>
                <c:pt idx="475">
                  <c:v>0.28999999999999998</c:v>
                </c:pt>
                <c:pt idx="476">
                  <c:v>0.30499999999999999</c:v>
                </c:pt>
                <c:pt idx="477">
                  <c:v>0.27500000000000002</c:v>
                </c:pt>
                <c:pt idx="478">
                  <c:v>0.26500000000000001</c:v>
                </c:pt>
                <c:pt idx="479">
                  <c:v>0.26</c:v>
                </c:pt>
                <c:pt idx="480">
                  <c:v>0.17</c:v>
                </c:pt>
                <c:pt idx="481">
                  <c:v>0.21</c:v>
                </c:pt>
                <c:pt idx="482">
                  <c:v>0.125</c:v>
                </c:pt>
                <c:pt idx="483">
                  <c:v>0.08</c:v>
                </c:pt>
                <c:pt idx="484">
                  <c:v>0</c:v>
                </c:pt>
                <c:pt idx="485">
                  <c:v>0</c:v>
                </c:pt>
                <c:pt idx="486">
                  <c:v>5.5E-2</c:v>
                </c:pt>
                <c:pt idx="487">
                  <c:v>0.27</c:v>
                </c:pt>
                <c:pt idx="488">
                  <c:v>0.36499999999999999</c:v>
                </c:pt>
                <c:pt idx="489">
                  <c:v>0.33</c:v>
                </c:pt>
                <c:pt idx="490">
                  <c:v>0.23499999999999999</c:v>
                </c:pt>
                <c:pt idx="491">
                  <c:v>0.18</c:v>
                </c:pt>
                <c:pt idx="492">
                  <c:v>0.105</c:v>
                </c:pt>
                <c:pt idx="493">
                  <c:v>0.17499999999999999</c:v>
                </c:pt>
                <c:pt idx="494">
                  <c:v>0.14499999999999999</c:v>
                </c:pt>
                <c:pt idx="495">
                  <c:v>0.2</c:v>
                </c:pt>
                <c:pt idx="496">
                  <c:v>0.17499999999999999</c:v>
                </c:pt>
                <c:pt idx="497">
                  <c:v>0.70499999999999996</c:v>
                </c:pt>
                <c:pt idx="498">
                  <c:v>0.93500000000000005</c:v>
                </c:pt>
                <c:pt idx="499">
                  <c:v>0.81</c:v>
                </c:pt>
                <c:pt idx="500">
                  <c:v>0.85</c:v>
                </c:pt>
                <c:pt idx="501">
                  <c:v>0.86</c:v>
                </c:pt>
                <c:pt idx="502">
                  <c:v>0.875</c:v>
                </c:pt>
                <c:pt idx="503">
                  <c:v>0.96</c:v>
                </c:pt>
                <c:pt idx="504">
                  <c:v>0.94499999999999995</c:v>
                </c:pt>
                <c:pt idx="505">
                  <c:v>0.90500000000000003</c:v>
                </c:pt>
                <c:pt idx="506">
                  <c:v>0.79</c:v>
                </c:pt>
                <c:pt idx="507">
                  <c:v>0.77500000000000002</c:v>
                </c:pt>
                <c:pt idx="508">
                  <c:v>0.79</c:v>
                </c:pt>
                <c:pt idx="509">
                  <c:v>0.76500000000000001</c:v>
                </c:pt>
                <c:pt idx="510">
                  <c:v>0.74</c:v>
                </c:pt>
                <c:pt idx="511">
                  <c:v>0.78</c:v>
                </c:pt>
                <c:pt idx="512">
                  <c:v>0.77</c:v>
                </c:pt>
                <c:pt idx="513">
                  <c:v>0.73</c:v>
                </c:pt>
                <c:pt idx="514">
                  <c:v>0.755</c:v>
                </c:pt>
                <c:pt idx="515">
                  <c:v>0.745</c:v>
                </c:pt>
                <c:pt idx="516">
                  <c:v>0.76500000000000001</c:v>
                </c:pt>
                <c:pt idx="517">
                  <c:v>0.79</c:v>
                </c:pt>
                <c:pt idx="518">
                  <c:v>0.78500000000000003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0.77</c:v>
                </c:pt>
                <c:pt idx="523">
                  <c:v>0.84</c:v>
                </c:pt>
                <c:pt idx="524">
                  <c:v>0.86499999999999999</c:v>
                </c:pt>
                <c:pt idx="525">
                  <c:v>0.99</c:v>
                </c:pt>
                <c:pt idx="526">
                  <c:v>0.92500000000000004</c:v>
                </c:pt>
                <c:pt idx="527">
                  <c:v>1.08</c:v>
                </c:pt>
                <c:pt idx="528">
                  <c:v>1.2150000000000001</c:v>
                </c:pt>
                <c:pt idx="529">
                  <c:v>1.2549999999999999</c:v>
                </c:pt>
                <c:pt idx="530">
                  <c:v>1.345</c:v>
                </c:pt>
                <c:pt idx="531">
                  <c:v>1.38</c:v>
                </c:pt>
                <c:pt idx="532">
                  <c:v>1.4450000000000001</c:v>
                </c:pt>
                <c:pt idx="533">
                  <c:v>1.415</c:v>
                </c:pt>
                <c:pt idx="534">
                  <c:v>1.4350000000000001</c:v>
                </c:pt>
                <c:pt idx="535">
                  <c:v>1.2649999999999999</c:v>
                </c:pt>
                <c:pt idx="536">
                  <c:v>0.96499999999999997</c:v>
                </c:pt>
                <c:pt idx="537">
                  <c:v>0.76500000000000001</c:v>
                </c:pt>
                <c:pt idx="538">
                  <c:v>0.79</c:v>
                </c:pt>
                <c:pt idx="539">
                  <c:v>1.05</c:v>
                </c:pt>
                <c:pt idx="540">
                  <c:v>1.33</c:v>
                </c:pt>
                <c:pt idx="541">
                  <c:v>1.5699999999999901</c:v>
                </c:pt>
                <c:pt idx="542">
                  <c:v>1.7649999999999999</c:v>
                </c:pt>
                <c:pt idx="543">
                  <c:v>1.91</c:v>
                </c:pt>
                <c:pt idx="544">
                  <c:v>1.9</c:v>
                </c:pt>
                <c:pt idx="545">
                  <c:v>1.875</c:v>
                </c:pt>
                <c:pt idx="546">
                  <c:v>1.9550000000000001</c:v>
                </c:pt>
                <c:pt idx="547">
                  <c:v>2.02</c:v>
                </c:pt>
                <c:pt idx="548">
                  <c:v>1.915</c:v>
                </c:pt>
                <c:pt idx="549">
                  <c:v>1.9</c:v>
                </c:pt>
                <c:pt idx="550">
                  <c:v>1.8149999999999999</c:v>
                </c:pt>
                <c:pt idx="551">
                  <c:v>1.8099999999999901</c:v>
                </c:pt>
                <c:pt idx="552">
                  <c:v>1.615</c:v>
                </c:pt>
                <c:pt idx="553">
                  <c:v>1.0649999999999999</c:v>
                </c:pt>
                <c:pt idx="554">
                  <c:v>0.68500000000000005</c:v>
                </c:pt>
                <c:pt idx="555">
                  <c:v>0.61499999999999999</c:v>
                </c:pt>
                <c:pt idx="556">
                  <c:v>0.89500000000000002</c:v>
                </c:pt>
                <c:pt idx="557">
                  <c:v>1.105</c:v>
                </c:pt>
                <c:pt idx="558">
                  <c:v>1.2450000000000001</c:v>
                </c:pt>
                <c:pt idx="559">
                  <c:v>1.43</c:v>
                </c:pt>
                <c:pt idx="560">
                  <c:v>1.52</c:v>
                </c:pt>
                <c:pt idx="561">
                  <c:v>1.58</c:v>
                </c:pt>
                <c:pt idx="562">
                  <c:v>1.585</c:v>
                </c:pt>
                <c:pt idx="563">
                  <c:v>1.58</c:v>
                </c:pt>
                <c:pt idx="564">
                  <c:v>1.575</c:v>
                </c:pt>
                <c:pt idx="565">
                  <c:v>1.645</c:v>
                </c:pt>
                <c:pt idx="566">
                  <c:v>1.605</c:v>
                </c:pt>
                <c:pt idx="567">
                  <c:v>1.5649999999999999</c:v>
                </c:pt>
                <c:pt idx="568">
                  <c:v>1.68</c:v>
                </c:pt>
                <c:pt idx="569">
                  <c:v>1.63</c:v>
                </c:pt>
                <c:pt idx="570">
                  <c:v>1.6199999999999899</c:v>
                </c:pt>
                <c:pt idx="571">
                  <c:v>1.63</c:v>
                </c:pt>
                <c:pt idx="572">
                  <c:v>1.625</c:v>
                </c:pt>
                <c:pt idx="573">
                  <c:v>1.5999999999999901</c:v>
                </c:pt>
                <c:pt idx="574">
                  <c:v>1.58</c:v>
                </c:pt>
                <c:pt idx="575">
                  <c:v>1.625</c:v>
                </c:pt>
                <c:pt idx="576">
                  <c:v>1.65</c:v>
                </c:pt>
                <c:pt idx="577">
                  <c:v>1.7</c:v>
                </c:pt>
                <c:pt idx="578">
                  <c:v>1.575</c:v>
                </c:pt>
                <c:pt idx="579">
                  <c:v>1.625</c:v>
                </c:pt>
                <c:pt idx="580">
                  <c:v>1.585</c:v>
                </c:pt>
                <c:pt idx="581">
                  <c:v>1.585</c:v>
                </c:pt>
                <c:pt idx="582">
                  <c:v>1.61</c:v>
                </c:pt>
                <c:pt idx="583">
                  <c:v>1.625</c:v>
                </c:pt>
                <c:pt idx="584">
                  <c:v>1.62</c:v>
                </c:pt>
                <c:pt idx="585">
                  <c:v>1.62</c:v>
                </c:pt>
                <c:pt idx="586">
                  <c:v>1.5</c:v>
                </c:pt>
                <c:pt idx="587">
                  <c:v>0.64500000000000002</c:v>
                </c:pt>
                <c:pt idx="588">
                  <c:v>0</c:v>
                </c:pt>
                <c:pt idx="589">
                  <c:v>5.0000000000000001E-3</c:v>
                </c:pt>
                <c:pt idx="590">
                  <c:v>0.31</c:v>
                </c:pt>
                <c:pt idx="591">
                  <c:v>0.73</c:v>
                </c:pt>
                <c:pt idx="592">
                  <c:v>0.9</c:v>
                </c:pt>
                <c:pt idx="593">
                  <c:v>0.94499999999999995</c:v>
                </c:pt>
                <c:pt idx="594">
                  <c:v>0.95</c:v>
                </c:pt>
                <c:pt idx="595">
                  <c:v>0.79</c:v>
                </c:pt>
                <c:pt idx="596">
                  <c:v>0.89</c:v>
                </c:pt>
                <c:pt idx="597">
                  <c:v>1.01</c:v>
                </c:pt>
                <c:pt idx="598">
                  <c:v>0.96</c:v>
                </c:pt>
                <c:pt idx="599">
                  <c:v>0.92</c:v>
                </c:pt>
                <c:pt idx="600">
                  <c:v>0.87</c:v>
                </c:pt>
                <c:pt idx="601">
                  <c:v>0.89500000000000002</c:v>
                </c:pt>
                <c:pt idx="602">
                  <c:v>0.89</c:v>
                </c:pt>
                <c:pt idx="603">
                  <c:v>0.79</c:v>
                </c:pt>
                <c:pt idx="604">
                  <c:v>0.76500000000000001</c:v>
                </c:pt>
                <c:pt idx="605">
                  <c:v>0.76</c:v>
                </c:pt>
                <c:pt idx="606">
                  <c:v>0.89</c:v>
                </c:pt>
                <c:pt idx="607">
                  <c:v>0.88</c:v>
                </c:pt>
                <c:pt idx="608">
                  <c:v>0.77500000000000002</c:v>
                </c:pt>
                <c:pt idx="609">
                  <c:v>0.42</c:v>
                </c:pt>
                <c:pt idx="610">
                  <c:v>0.42</c:v>
                </c:pt>
                <c:pt idx="611">
                  <c:v>0.4</c:v>
                </c:pt>
                <c:pt idx="612">
                  <c:v>0.42499999999999999</c:v>
                </c:pt>
                <c:pt idx="613">
                  <c:v>0.57999999999999996</c:v>
                </c:pt>
                <c:pt idx="614">
                  <c:v>1.0649999999999999</c:v>
                </c:pt>
                <c:pt idx="615">
                  <c:v>1.1599999999999999</c:v>
                </c:pt>
                <c:pt idx="616">
                  <c:v>1.2050000000000001</c:v>
                </c:pt>
                <c:pt idx="617">
                  <c:v>1.1850000000000001</c:v>
                </c:pt>
                <c:pt idx="618">
                  <c:v>1.3049999999999999</c:v>
                </c:pt>
                <c:pt idx="619">
                  <c:v>1.46</c:v>
                </c:pt>
                <c:pt idx="620">
                  <c:v>1.5249999999999999</c:v>
                </c:pt>
                <c:pt idx="621">
                  <c:v>1.6</c:v>
                </c:pt>
                <c:pt idx="622">
                  <c:v>1.615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1.5449999999999999</c:v>
                </c:pt>
                <c:pt idx="628">
                  <c:v>1.39</c:v>
                </c:pt>
                <c:pt idx="629">
                  <c:v>0.71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0.23</c:v>
                </c:pt>
                <c:pt idx="638">
                  <c:v>0.61</c:v>
                </c:pt>
                <c:pt idx="639">
                  <c:v>0.81499999999999995</c:v>
                </c:pt>
                <c:pt idx="640">
                  <c:v>1.03</c:v>
                </c:pt>
                <c:pt idx="641">
                  <c:v>1.085</c:v>
                </c:pt>
                <c:pt idx="642">
                  <c:v>1.18</c:v>
                </c:pt>
                <c:pt idx="643">
                  <c:v>1.2549999999999999</c:v>
                </c:pt>
                <c:pt idx="644">
                  <c:v>1.375</c:v>
                </c:pt>
                <c:pt idx="645">
                  <c:v>1.4550000000000001</c:v>
                </c:pt>
                <c:pt idx="646">
                  <c:v>1.425</c:v>
                </c:pt>
                <c:pt idx="647">
                  <c:v>1.42</c:v>
                </c:pt>
                <c:pt idx="648">
                  <c:v>1.2949999999999999</c:v>
                </c:pt>
                <c:pt idx="649">
                  <c:v>1.1200000000000001</c:v>
                </c:pt>
                <c:pt idx="650">
                  <c:v>1.0900000000000001</c:v>
                </c:pt>
                <c:pt idx="651">
                  <c:v>1.1399999999999999</c:v>
                </c:pt>
                <c:pt idx="652">
                  <c:v>1.23</c:v>
                </c:pt>
                <c:pt idx="653">
                  <c:v>1.1200000000000001</c:v>
                </c:pt>
                <c:pt idx="654">
                  <c:v>0.92500000000000004</c:v>
                </c:pt>
                <c:pt idx="655">
                  <c:v>0.79500000000000004</c:v>
                </c:pt>
                <c:pt idx="656">
                  <c:v>0.76</c:v>
                </c:pt>
                <c:pt idx="657">
                  <c:v>0.91</c:v>
                </c:pt>
                <c:pt idx="658">
                  <c:v>0.995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1.125</c:v>
                </c:pt>
                <c:pt idx="662">
                  <c:v>1.18</c:v>
                </c:pt>
                <c:pt idx="663">
                  <c:v>1.1399999999999999</c:v>
                </c:pt>
                <c:pt idx="664">
                  <c:v>1.05</c:v>
                </c:pt>
                <c:pt idx="665">
                  <c:v>0.67500000000000004</c:v>
                </c:pt>
                <c:pt idx="666">
                  <c:v>0.6</c:v>
                </c:pt>
                <c:pt idx="667">
                  <c:v>0.7</c:v>
                </c:pt>
                <c:pt idx="668">
                  <c:v>0.67</c:v>
                </c:pt>
                <c:pt idx="669">
                  <c:v>0.65500000000000003</c:v>
                </c:pt>
                <c:pt idx="670">
                  <c:v>0.63</c:v>
                </c:pt>
                <c:pt idx="671">
                  <c:v>0.63</c:v>
                </c:pt>
                <c:pt idx="672">
                  <c:v>0.65</c:v>
                </c:pt>
                <c:pt idx="673">
                  <c:v>0.71499999999999997</c:v>
                </c:pt>
                <c:pt idx="674">
                  <c:v>0.72499999999999998</c:v>
                </c:pt>
                <c:pt idx="675">
                  <c:v>0.84</c:v>
                </c:pt>
                <c:pt idx="676">
                  <c:v>0.94</c:v>
                </c:pt>
                <c:pt idx="677">
                  <c:v>0.99</c:v>
                </c:pt>
                <c:pt idx="678">
                  <c:v>1.0900000000000001</c:v>
                </c:pt>
                <c:pt idx="679">
                  <c:v>1.1399999999999999</c:v>
                </c:pt>
                <c:pt idx="680">
                  <c:v>1.2</c:v>
                </c:pt>
                <c:pt idx="681">
                  <c:v>1.1499999999999999</c:v>
                </c:pt>
                <c:pt idx="682">
                  <c:v>1.03</c:v>
                </c:pt>
                <c:pt idx="683">
                  <c:v>0.85</c:v>
                </c:pt>
                <c:pt idx="684">
                  <c:v>0.57999999999999996</c:v>
                </c:pt>
                <c:pt idx="685">
                  <c:v>0.44</c:v>
                </c:pt>
                <c:pt idx="686">
                  <c:v>0.38</c:v>
                </c:pt>
                <c:pt idx="687">
                  <c:v>0.4</c:v>
                </c:pt>
                <c:pt idx="688">
                  <c:v>0.35499999999999998</c:v>
                </c:pt>
                <c:pt idx="689">
                  <c:v>0.29499999999999998</c:v>
                </c:pt>
                <c:pt idx="690">
                  <c:v>0.36499999999999999</c:v>
                </c:pt>
                <c:pt idx="691">
                  <c:v>0.30499999999999999</c:v>
                </c:pt>
                <c:pt idx="692">
                  <c:v>0.31</c:v>
                </c:pt>
                <c:pt idx="693">
                  <c:v>0.31</c:v>
                </c:pt>
                <c:pt idx="694">
                  <c:v>0.28000000000000003</c:v>
                </c:pt>
                <c:pt idx="695">
                  <c:v>0.27</c:v>
                </c:pt>
                <c:pt idx="696">
                  <c:v>0.315</c:v>
                </c:pt>
                <c:pt idx="697">
                  <c:v>0.3</c:v>
                </c:pt>
                <c:pt idx="698">
                  <c:v>0.28499999999999998</c:v>
                </c:pt>
                <c:pt idx="699">
                  <c:v>0.28499999999999998</c:v>
                </c:pt>
                <c:pt idx="700">
                  <c:v>0.28499999999999998</c:v>
                </c:pt>
                <c:pt idx="701">
                  <c:v>0.245</c:v>
                </c:pt>
                <c:pt idx="702">
                  <c:v>0.2</c:v>
                </c:pt>
                <c:pt idx="703">
                  <c:v>0.14499999999999999</c:v>
                </c:pt>
                <c:pt idx="704">
                  <c:v>0.19</c:v>
                </c:pt>
                <c:pt idx="705">
                  <c:v>0.16</c:v>
                </c:pt>
                <c:pt idx="706">
                  <c:v>0.17499999999999999</c:v>
                </c:pt>
                <c:pt idx="707">
                  <c:v>0.18</c:v>
                </c:pt>
                <c:pt idx="708">
                  <c:v>0.13500000000000001</c:v>
                </c:pt>
                <c:pt idx="709">
                  <c:v>0.11</c:v>
                </c:pt>
                <c:pt idx="710">
                  <c:v>0.14499999999999999</c:v>
                </c:pt>
                <c:pt idx="711">
                  <c:v>0.28499999999999998</c:v>
                </c:pt>
                <c:pt idx="712">
                  <c:v>0.73499999999999999</c:v>
                </c:pt>
                <c:pt idx="713">
                  <c:v>0.875</c:v>
                </c:pt>
                <c:pt idx="714">
                  <c:v>0.96499999999999997</c:v>
                </c:pt>
                <c:pt idx="715">
                  <c:v>1.135</c:v>
                </c:pt>
                <c:pt idx="716">
                  <c:v>1.1299999999999999</c:v>
                </c:pt>
                <c:pt idx="717">
                  <c:v>1.03</c:v>
                </c:pt>
                <c:pt idx="718">
                  <c:v>0.9</c:v>
                </c:pt>
                <c:pt idx="719">
                  <c:v>0.88500000000000001</c:v>
                </c:pt>
                <c:pt idx="720">
                  <c:v>1.1399999999999999</c:v>
                </c:pt>
                <c:pt idx="721">
                  <c:v>1.29</c:v>
                </c:pt>
                <c:pt idx="722">
                  <c:v>1.085</c:v>
                </c:pt>
                <c:pt idx="723">
                  <c:v>0.93</c:v>
                </c:pt>
                <c:pt idx="724">
                  <c:v>0.82</c:v>
                </c:pt>
                <c:pt idx="725">
                  <c:v>0.73</c:v>
                </c:pt>
                <c:pt idx="726">
                  <c:v>0.51500000000000001</c:v>
                </c:pt>
                <c:pt idx="727">
                  <c:v>0.32500000000000001</c:v>
                </c:pt>
                <c:pt idx="728">
                  <c:v>0.28999999999999998</c:v>
                </c:pt>
                <c:pt idx="729">
                  <c:v>0.38500000000000001</c:v>
                </c:pt>
                <c:pt idx="730">
                  <c:v>0.68500000000000005</c:v>
                </c:pt>
                <c:pt idx="731">
                  <c:v>0.92500000000000004</c:v>
                </c:pt>
                <c:pt idx="732">
                  <c:v>1.05</c:v>
                </c:pt>
                <c:pt idx="733">
                  <c:v>1.1000000000000001</c:v>
                </c:pt>
                <c:pt idx="734">
                  <c:v>1.24</c:v>
                </c:pt>
                <c:pt idx="735">
                  <c:v>1.41</c:v>
                </c:pt>
                <c:pt idx="736">
                  <c:v>1.47</c:v>
                </c:pt>
                <c:pt idx="737">
                  <c:v>1.54</c:v>
                </c:pt>
                <c:pt idx="738">
                  <c:v>1.61</c:v>
                </c:pt>
                <c:pt idx="739">
                  <c:v>1.61</c:v>
                </c:pt>
                <c:pt idx="740">
                  <c:v>1.6</c:v>
                </c:pt>
                <c:pt idx="741">
                  <c:v>1.575</c:v>
                </c:pt>
                <c:pt idx="742">
                  <c:v>1.5049999999999999</c:v>
                </c:pt>
                <c:pt idx="743">
                  <c:v>1.53</c:v>
                </c:pt>
                <c:pt idx="744">
                  <c:v>1.425</c:v>
                </c:pt>
                <c:pt idx="745">
                  <c:v>1.405</c:v>
                </c:pt>
                <c:pt idx="746">
                  <c:v>1.38</c:v>
                </c:pt>
                <c:pt idx="747">
                  <c:v>1.2350000000000001</c:v>
                </c:pt>
                <c:pt idx="748">
                  <c:v>0.86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0.16500000000000001</c:v>
                </c:pt>
                <c:pt idx="754">
                  <c:v>0.315</c:v>
                </c:pt>
                <c:pt idx="755">
                  <c:v>0.4</c:v>
                </c:pt>
                <c:pt idx="756">
                  <c:v>0.37</c:v>
                </c:pt>
                <c:pt idx="757">
                  <c:v>0.40500000000000003</c:v>
                </c:pt>
                <c:pt idx="758">
                  <c:v>0.42</c:v>
                </c:pt>
                <c:pt idx="759">
                  <c:v>0.35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0.38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0.52500000000000002</c:v>
                </c:pt>
                <c:pt idx="767">
                  <c:v>0.55500000000000005</c:v>
                </c:pt>
                <c:pt idx="768">
                  <c:v>0.53500000000000003</c:v>
                </c:pt>
                <c:pt idx="769">
                  <c:v>0.48499999999999999</c:v>
                </c:pt>
                <c:pt idx="770">
                  <c:v>0.26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5.5E-2</c:v>
                </c:pt>
                <c:pt idx="785">
                  <c:v>0.43</c:v>
                </c:pt>
                <c:pt idx="786">
                  <c:v>0.73499999999999999</c:v>
                </c:pt>
                <c:pt idx="787">
                  <c:v>0.88</c:v>
                </c:pt>
                <c:pt idx="788">
                  <c:v>1.085</c:v>
                </c:pt>
                <c:pt idx="789">
                  <c:v>1.19</c:v>
                </c:pt>
                <c:pt idx="790">
                  <c:v>1.2250000000000001</c:v>
                </c:pt>
                <c:pt idx="791">
                  <c:v>1.2849999999999999</c:v>
                </c:pt>
                <c:pt idx="792">
                  <c:v>1.38</c:v>
                </c:pt>
                <c:pt idx="793">
                  <c:v>1.5</c:v>
                </c:pt>
                <c:pt idx="794">
                  <c:v>1.5</c:v>
                </c:pt>
                <c:pt idx="795">
                  <c:v>1.3699999999999899</c:v>
                </c:pt>
                <c:pt idx="796">
                  <c:v>1.2849999999999999</c:v>
                </c:pt>
                <c:pt idx="797">
                  <c:v>1.25</c:v>
                </c:pt>
                <c:pt idx="798">
                  <c:v>1.095</c:v>
                </c:pt>
                <c:pt idx="799">
                  <c:v>1.2349999999999901</c:v>
                </c:pt>
                <c:pt idx="800">
                  <c:v>1.1599999999999999</c:v>
                </c:pt>
                <c:pt idx="801">
                  <c:v>1.0649999999999999</c:v>
                </c:pt>
                <c:pt idx="802">
                  <c:v>1.0049999999999999</c:v>
                </c:pt>
                <c:pt idx="803">
                  <c:v>0.869999999999999</c:v>
                </c:pt>
                <c:pt idx="804">
                  <c:v>0.81499999999999995</c:v>
                </c:pt>
                <c:pt idx="805">
                  <c:v>0.76</c:v>
                </c:pt>
                <c:pt idx="806">
                  <c:v>0.94</c:v>
                </c:pt>
                <c:pt idx="807">
                  <c:v>0.9</c:v>
                </c:pt>
                <c:pt idx="808">
                  <c:v>0.84499999999999997</c:v>
                </c:pt>
                <c:pt idx="809">
                  <c:v>0.46</c:v>
                </c:pt>
                <c:pt idx="810">
                  <c:v>0.13500000000000001</c:v>
                </c:pt>
                <c:pt idx="811">
                  <c:v>0.20499999999999999</c:v>
                </c:pt>
                <c:pt idx="812">
                  <c:v>0.185</c:v>
                </c:pt>
                <c:pt idx="813">
                  <c:v>0.495</c:v>
                </c:pt>
                <c:pt idx="814">
                  <c:v>0.73</c:v>
                </c:pt>
                <c:pt idx="815">
                  <c:v>0.79499999999999904</c:v>
                </c:pt>
                <c:pt idx="816">
                  <c:v>0.72499999999999998</c:v>
                </c:pt>
                <c:pt idx="817">
                  <c:v>0.83499999999999996</c:v>
                </c:pt>
                <c:pt idx="818">
                  <c:v>0.91500000000000004</c:v>
                </c:pt>
                <c:pt idx="819">
                  <c:v>1.07</c:v>
                </c:pt>
                <c:pt idx="820">
                  <c:v>1.2</c:v>
                </c:pt>
                <c:pt idx="821">
                  <c:v>1.0449999999999999</c:v>
                </c:pt>
                <c:pt idx="822">
                  <c:v>0.95</c:v>
                </c:pt>
                <c:pt idx="823">
                  <c:v>0.73499999999999999</c:v>
                </c:pt>
                <c:pt idx="824">
                  <c:v>0.64500000000000002</c:v>
                </c:pt>
                <c:pt idx="825">
                  <c:v>0.56999999999999995</c:v>
                </c:pt>
                <c:pt idx="826">
                  <c:v>0.5</c:v>
                </c:pt>
                <c:pt idx="827">
                  <c:v>0.48</c:v>
                </c:pt>
                <c:pt idx="828">
                  <c:v>0.49</c:v>
                </c:pt>
                <c:pt idx="829">
                  <c:v>0.505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0.61</c:v>
                </c:pt>
                <c:pt idx="833">
                  <c:v>0.84499999999999997</c:v>
                </c:pt>
                <c:pt idx="834">
                  <c:v>1.1000000000000001</c:v>
                </c:pt>
                <c:pt idx="835">
                  <c:v>1.23</c:v>
                </c:pt>
                <c:pt idx="836">
                  <c:v>1.33</c:v>
                </c:pt>
                <c:pt idx="837">
                  <c:v>1.42</c:v>
                </c:pt>
                <c:pt idx="838">
                  <c:v>1.385</c:v>
                </c:pt>
                <c:pt idx="839">
                  <c:v>1.405</c:v>
                </c:pt>
                <c:pt idx="840">
                  <c:v>1.23</c:v>
                </c:pt>
                <c:pt idx="841">
                  <c:v>0.45500000000000002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4.4999999999999998E-2</c:v>
                </c:pt>
                <c:pt idx="846">
                  <c:v>0.33999999999999903</c:v>
                </c:pt>
                <c:pt idx="847">
                  <c:v>0.79500000000000004</c:v>
                </c:pt>
                <c:pt idx="848">
                  <c:v>1.04</c:v>
                </c:pt>
                <c:pt idx="849">
                  <c:v>1.3149999999999999</c:v>
                </c:pt>
                <c:pt idx="850">
                  <c:v>1.38</c:v>
                </c:pt>
                <c:pt idx="851">
                  <c:v>1.4649999999999901</c:v>
                </c:pt>
                <c:pt idx="852">
                  <c:v>1.49</c:v>
                </c:pt>
                <c:pt idx="853">
                  <c:v>1.53</c:v>
                </c:pt>
                <c:pt idx="854">
                  <c:v>1.5699999999999901</c:v>
                </c:pt>
                <c:pt idx="855">
                  <c:v>1.5149999999999999</c:v>
                </c:pt>
                <c:pt idx="856">
                  <c:v>1.48</c:v>
                </c:pt>
                <c:pt idx="857">
                  <c:v>1.4749999999999901</c:v>
                </c:pt>
                <c:pt idx="858">
                  <c:v>1.55</c:v>
                </c:pt>
                <c:pt idx="859">
                  <c:v>1.4249999999999901</c:v>
                </c:pt>
                <c:pt idx="860">
                  <c:v>1.415</c:v>
                </c:pt>
                <c:pt idx="861">
                  <c:v>1.40499999999999</c:v>
                </c:pt>
                <c:pt idx="862">
                  <c:v>1.39499999999999</c:v>
                </c:pt>
                <c:pt idx="863">
                  <c:v>1.3299999999999901</c:v>
                </c:pt>
                <c:pt idx="864">
                  <c:v>1.25</c:v>
                </c:pt>
                <c:pt idx="865">
                  <c:v>1.1499999999999999</c:v>
                </c:pt>
                <c:pt idx="866">
                  <c:v>0.93500000000000005</c:v>
                </c:pt>
                <c:pt idx="867">
                  <c:v>0.77</c:v>
                </c:pt>
                <c:pt idx="868">
                  <c:v>0.64</c:v>
                </c:pt>
                <c:pt idx="869">
                  <c:v>0.49</c:v>
                </c:pt>
                <c:pt idx="870">
                  <c:v>0.48</c:v>
                </c:pt>
                <c:pt idx="871">
                  <c:v>0.54500000000000004</c:v>
                </c:pt>
                <c:pt idx="872">
                  <c:v>0.625</c:v>
                </c:pt>
                <c:pt idx="873">
                  <c:v>0.755</c:v>
                </c:pt>
                <c:pt idx="874">
                  <c:v>0.875</c:v>
                </c:pt>
                <c:pt idx="875">
                  <c:v>1.145</c:v>
                </c:pt>
                <c:pt idx="876">
                  <c:v>1.2450000000000001</c:v>
                </c:pt>
                <c:pt idx="877">
                  <c:v>1.2050000000000001</c:v>
                </c:pt>
                <c:pt idx="878">
                  <c:v>1.1850000000000001</c:v>
                </c:pt>
                <c:pt idx="879">
                  <c:v>1.18</c:v>
                </c:pt>
                <c:pt idx="880">
                  <c:v>1.22</c:v>
                </c:pt>
                <c:pt idx="881">
                  <c:v>1.22</c:v>
                </c:pt>
                <c:pt idx="882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2-4A4E-9902-E1F8A32AF71C}"/>
            </c:ext>
          </c:extLst>
        </c:ser>
        <c:ser>
          <c:idx val="1"/>
          <c:order val="1"/>
          <c:tx>
            <c:strRef>
              <c:f>FE_raw!$BO$1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FE_raw!$BO$2:$BO$884</c:f>
              <c:numCache>
                <c:formatCode>General</c:formatCode>
                <c:ptCount val="883"/>
                <c:pt idx="0">
                  <c:v>1.415</c:v>
                </c:pt>
                <c:pt idx="1">
                  <c:v>1.425</c:v>
                </c:pt>
                <c:pt idx="2">
                  <c:v>1.4</c:v>
                </c:pt>
                <c:pt idx="3">
                  <c:v>1.52</c:v>
                </c:pt>
                <c:pt idx="4">
                  <c:v>1.35</c:v>
                </c:pt>
                <c:pt idx="5">
                  <c:v>1.50999999999999</c:v>
                </c:pt>
                <c:pt idx="6">
                  <c:v>1.5149999999999999</c:v>
                </c:pt>
                <c:pt idx="7">
                  <c:v>1.53</c:v>
                </c:pt>
                <c:pt idx="8">
                  <c:v>1.57</c:v>
                </c:pt>
                <c:pt idx="9">
                  <c:v>1.4650000000000001</c:v>
                </c:pt>
                <c:pt idx="10">
                  <c:v>1.345</c:v>
                </c:pt>
                <c:pt idx="11">
                  <c:v>1.4650000000000001</c:v>
                </c:pt>
                <c:pt idx="12">
                  <c:v>1.39</c:v>
                </c:pt>
                <c:pt idx="13">
                  <c:v>1.4</c:v>
                </c:pt>
                <c:pt idx="14">
                  <c:v>1.28</c:v>
                </c:pt>
                <c:pt idx="15">
                  <c:v>1.24</c:v>
                </c:pt>
                <c:pt idx="16">
                  <c:v>1.2250000000000001</c:v>
                </c:pt>
                <c:pt idx="17">
                  <c:v>1.28</c:v>
                </c:pt>
                <c:pt idx="18">
                  <c:v>1.2549999999999999</c:v>
                </c:pt>
                <c:pt idx="19">
                  <c:v>1.2</c:v>
                </c:pt>
                <c:pt idx="20">
                  <c:v>1.145</c:v>
                </c:pt>
                <c:pt idx="21">
                  <c:v>1.2849999999999999</c:v>
                </c:pt>
                <c:pt idx="22">
                  <c:v>1.2549999999999999</c:v>
                </c:pt>
                <c:pt idx="23">
                  <c:v>1.24</c:v>
                </c:pt>
                <c:pt idx="24">
                  <c:v>1.28</c:v>
                </c:pt>
                <c:pt idx="25">
                  <c:v>1.325</c:v>
                </c:pt>
                <c:pt idx="26">
                  <c:v>1.29</c:v>
                </c:pt>
                <c:pt idx="27">
                  <c:v>1.25</c:v>
                </c:pt>
                <c:pt idx="28">
                  <c:v>1.2149999999999901</c:v>
                </c:pt>
                <c:pt idx="29">
                  <c:v>1.2649999999999999</c:v>
                </c:pt>
                <c:pt idx="30">
                  <c:v>1.25</c:v>
                </c:pt>
                <c:pt idx="31">
                  <c:v>1.32</c:v>
                </c:pt>
                <c:pt idx="32">
                  <c:v>1.395</c:v>
                </c:pt>
                <c:pt idx="33">
                  <c:v>1.395</c:v>
                </c:pt>
                <c:pt idx="34">
                  <c:v>1.4449999999999901</c:v>
                </c:pt>
                <c:pt idx="35">
                  <c:v>1.44</c:v>
                </c:pt>
                <c:pt idx="36">
                  <c:v>1.46</c:v>
                </c:pt>
                <c:pt idx="37">
                  <c:v>1.52</c:v>
                </c:pt>
                <c:pt idx="38">
                  <c:v>1.5799999999999901</c:v>
                </c:pt>
                <c:pt idx="39">
                  <c:v>1.54</c:v>
                </c:pt>
                <c:pt idx="40">
                  <c:v>1.50999999999999</c:v>
                </c:pt>
                <c:pt idx="41">
                  <c:v>1.51</c:v>
                </c:pt>
                <c:pt idx="42">
                  <c:v>1.45</c:v>
                </c:pt>
                <c:pt idx="43">
                  <c:v>1.355</c:v>
                </c:pt>
                <c:pt idx="44">
                  <c:v>1.3049999999999999</c:v>
                </c:pt>
                <c:pt idx="45">
                  <c:v>1.2749999999999999</c:v>
                </c:pt>
                <c:pt idx="46">
                  <c:v>1.3149999999999999</c:v>
                </c:pt>
                <c:pt idx="47">
                  <c:v>1.37</c:v>
                </c:pt>
                <c:pt idx="48">
                  <c:v>1.4550000000000001</c:v>
                </c:pt>
                <c:pt idx="49">
                  <c:v>1.31</c:v>
                </c:pt>
                <c:pt idx="50">
                  <c:v>1.3399999999999901</c:v>
                </c:pt>
                <c:pt idx="51">
                  <c:v>1.345</c:v>
                </c:pt>
                <c:pt idx="52">
                  <c:v>1.3049999999999999</c:v>
                </c:pt>
                <c:pt idx="53">
                  <c:v>1.33</c:v>
                </c:pt>
                <c:pt idx="54">
                  <c:v>1.5349999999999999</c:v>
                </c:pt>
                <c:pt idx="55">
                  <c:v>1.43</c:v>
                </c:pt>
                <c:pt idx="56">
                  <c:v>1.4649999999999901</c:v>
                </c:pt>
                <c:pt idx="57">
                  <c:v>1.47</c:v>
                </c:pt>
                <c:pt idx="58">
                  <c:v>1.52</c:v>
                </c:pt>
                <c:pt idx="59">
                  <c:v>1.55</c:v>
                </c:pt>
                <c:pt idx="60">
                  <c:v>1.5349999999999999</c:v>
                </c:pt>
                <c:pt idx="61">
                  <c:v>1.595</c:v>
                </c:pt>
                <c:pt idx="62">
                  <c:v>1.5</c:v>
                </c:pt>
                <c:pt idx="63">
                  <c:v>1.38</c:v>
                </c:pt>
                <c:pt idx="64">
                  <c:v>1.59</c:v>
                </c:pt>
                <c:pt idx="65">
                  <c:v>1.4649999999999901</c:v>
                </c:pt>
                <c:pt idx="66">
                  <c:v>1.57</c:v>
                </c:pt>
                <c:pt idx="67">
                  <c:v>1.5249999999999999</c:v>
                </c:pt>
                <c:pt idx="68">
                  <c:v>1.4350000000000001</c:v>
                </c:pt>
                <c:pt idx="69">
                  <c:v>1.5149999999999999</c:v>
                </c:pt>
                <c:pt idx="70">
                  <c:v>1.33</c:v>
                </c:pt>
                <c:pt idx="71">
                  <c:v>1.2949999999999999</c:v>
                </c:pt>
                <c:pt idx="72">
                  <c:v>1.46</c:v>
                </c:pt>
                <c:pt idx="73">
                  <c:v>1.385</c:v>
                </c:pt>
                <c:pt idx="74">
                  <c:v>1.355</c:v>
                </c:pt>
                <c:pt idx="75">
                  <c:v>1.49</c:v>
                </c:pt>
                <c:pt idx="76">
                  <c:v>1.52</c:v>
                </c:pt>
                <c:pt idx="77">
                  <c:v>1.5049999999999999</c:v>
                </c:pt>
                <c:pt idx="78">
                  <c:v>1.48</c:v>
                </c:pt>
                <c:pt idx="79">
                  <c:v>1.28</c:v>
                </c:pt>
                <c:pt idx="80">
                  <c:v>1.45</c:v>
                </c:pt>
                <c:pt idx="81">
                  <c:v>1.5149999999999999</c:v>
                </c:pt>
                <c:pt idx="82">
                  <c:v>1.5</c:v>
                </c:pt>
                <c:pt idx="83">
                  <c:v>1.7050000000000001</c:v>
                </c:pt>
                <c:pt idx="84">
                  <c:v>1.78</c:v>
                </c:pt>
                <c:pt idx="85">
                  <c:v>1.585</c:v>
                </c:pt>
                <c:pt idx="86">
                  <c:v>1.5649999999999999</c:v>
                </c:pt>
                <c:pt idx="87">
                  <c:v>1.65</c:v>
                </c:pt>
                <c:pt idx="88">
                  <c:v>1.7050000000000001</c:v>
                </c:pt>
                <c:pt idx="89">
                  <c:v>1.595</c:v>
                </c:pt>
                <c:pt idx="90">
                  <c:v>1.5249999999999999</c:v>
                </c:pt>
                <c:pt idx="91">
                  <c:v>1.52</c:v>
                </c:pt>
                <c:pt idx="92">
                  <c:v>1.5</c:v>
                </c:pt>
                <c:pt idx="93">
                  <c:v>1.59</c:v>
                </c:pt>
                <c:pt idx="94">
                  <c:v>1.54</c:v>
                </c:pt>
                <c:pt idx="95">
                  <c:v>1.69</c:v>
                </c:pt>
                <c:pt idx="96">
                  <c:v>1.5249999999999999</c:v>
                </c:pt>
                <c:pt idx="97">
                  <c:v>1.4550000000000001</c:v>
                </c:pt>
                <c:pt idx="98">
                  <c:v>1.56</c:v>
                </c:pt>
                <c:pt idx="99">
                  <c:v>1.43</c:v>
                </c:pt>
                <c:pt idx="100">
                  <c:v>1.5349999999999999</c:v>
                </c:pt>
                <c:pt idx="101">
                  <c:v>1.605</c:v>
                </c:pt>
                <c:pt idx="102">
                  <c:v>1.585</c:v>
                </c:pt>
                <c:pt idx="103">
                  <c:v>1.4249999999999901</c:v>
                </c:pt>
                <c:pt idx="104">
                  <c:v>1.51</c:v>
                </c:pt>
                <c:pt idx="105">
                  <c:v>1.4550000000000001</c:v>
                </c:pt>
                <c:pt idx="106">
                  <c:v>1.42</c:v>
                </c:pt>
                <c:pt idx="107">
                  <c:v>1.29</c:v>
                </c:pt>
                <c:pt idx="108">
                  <c:v>1.37</c:v>
                </c:pt>
                <c:pt idx="109">
                  <c:v>1.38</c:v>
                </c:pt>
                <c:pt idx="110">
                  <c:v>1.24</c:v>
                </c:pt>
                <c:pt idx="111">
                  <c:v>1.3049999999999999</c:v>
                </c:pt>
                <c:pt idx="112">
                  <c:v>1.39</c:v>
                </c:pt>
                <c:pt idx="113">
                  <c:v>1.355</c:v>
                </c:pt>
                <c:pt idx="114">
                  <c:v>1.42</c:v>
                </c:pt>
                <c:pt idx="115">
                  <c:v>1.50999999999999</c:v>
                </c:pt>
                <c:pt idx="116">
                  <c:v>1.325</c:v>
                </c:pt>
                <c:pt idx="117">
                  <c:v>1.405</c:v>
                </c:pt>
                <c:pt idx="118">
                  <c:v>1.5249999999999999</c:v>
                </c:pt>
                <c:pt idx="119">
                  <c:v>1.5349999999999999</c:v>
                </c:pt>
                <c:pt idx="120">
                  <c:v>1.52</c:v>
                </c:pt>
                <c:pt idx="121">
                  <c:v>1.42</c:v>
                </c:pt>
                <c:pt idx="122">
                  <c:v>1.4350000000000001</c:v>
                </c:pt>
                <c:pt idx="123">
                  <c:v>1.355</c:v>
                </c:pt>
                <c:pt idx="124">
                  <c:v>1.5449999999999999</c:v>
                </c:pt>
                <c:pt idx="125">
                  <c:v>1.38</c:v>
                </c:pt>
                <c:pt idx="126">
                  <c:v>1.4650000000000001</c:v>
                </c:pt>
                <c:pt idx="127">
                  <c:v>1.4349999999999901</c:v>
                </c:pt>
                <c:pt idx="128">
                  <c:v>1.4650000000000001</c:v>
                </c:pt>
                <c:pt idx="129">
                  <c:v>1.51</c:v>
                </c:pt>
                <c:pt idx="130">
                  <c:v>1.4449999999999901</c:v>
                </c:pt>
                <c:pt idx="131">
                  <c:v>1.45</c:v>
                </c:pt>
                <c:pt idx="132">
                  <c:v>1.55</c:v>
                </c:pt>
                <c:pt idx="133">
                  <c:v>1.65</c:v>
                </c:pt>
                <c:pt idx="134">
                  <c:v>1.68</c:v>
                </c:pt>
                <c:pt idx="135">
                  <c:v>1.73</c:v>
                </c:pt>
                <c:pt idx="136">
                  <c:v>1.7450000000000001</c:v>
                </c:pt>
                <c:pt idx="137">
                  <c:v>1.63</c:v>
                </c:pt>
                <c:pt idx="138">
                  <c:v>1.76</c:v>
                </c:pt>
                <c:pt idx="139">
                  <c:v>1.69</c:v>
                </c:pt>
                <c:pt idx="140">
                  <c:v>1.615</c:v>
                </c:pt>
                <c:pt idx="141">
                  <c:v>1.6850000000000001</c:v>
                </c:pt>
                <c:pt idx="142">
                  <c:v>1.6850000000000001</c:v>
                </c:pt>
                <c:pt idx="143">
                  <c:v>1.72</c:v>
                </c:pt>
                <c:pt idx="144">
                  <c:v>1.7050000000000001</c:v>
                </c:pt>
                <c:pt idx="145">
                  <c:v>1.675</c:v>
                </c:pt>
                <c:pt idx="146">
                  <c:v>1.635</c:v>
                </c:pt>
                <c:pt idx="147">
                  <c:v>1.52</c:v>
                </c:pt>
                <c:pt idx="148">
                  <c:v>1.39</c:v>
                </c:pt>
                <c:pt idx="149">
                  <c:v>1.395</c:v>
                </c:pt>
                <c:pt idx="150">
                  <c:v>1.38</c:v>
                </c:pt>
                <c:pt idx="151">
                  <c:v>1.3599999999999901</c:v>
                </c:pt>
                <c:pt idx="152">
                  <c:v>1.365</c:v>
                </c:pt>
                <c:pt idx="153">
                  <c:v>1.2849999999999999</c:v>
                </c:pt>
                <c:pt idx="154">
                  <c:v>1.355</c:v>
                </c:pt>
                <c:pt idx="155">
                  <c:v>1.395</c:v>
                </c:pt>
                <c:pt idx="156">
                  <c:v>1.5649999999999999</c:v>
                </c:pt>
                <c:pt idx="157">
                  <c:v>1.5049999999999999</c:v>
                </c:pt>
                <c:pt idx="158">
                  <c:v>1.5349999999999999</c:v>
                </c:pt>
                <c:pt idx="159">
                  <c:v>1.58</c:v>
                </c:pt>
                <c:pt idx="160">
                  <c:v>1.55</c:v>
                </c:pt>
                <c:pt idx="161">
                  <c:v>1.54</c:v>
                </c:pt>
                <c:pt idx="162">
                  <c:v>1.585</c:v>
                </c:pt>
                <c:pt idx="163">
                  <c:v>1.6099999999999901</c:v>
                </c:pt>
                <c:pt idx="164">
                  <c:v>1.655</c:v>
                </c:pt>
                <c:pt idx="165">
                  <c:v>1.57</c:v>
                </c:pt>
                <c:pt idx="166">
                  <c:v>1.655</c:v>
                </c:pt>
                <c:pt idx="167">
                  <c:v>1.56</c:v>
                </c:pt>
                <c:pt idx="168">
                  <c:v>1.4550000000000001</c:v>
                </c:pt>
                <c:pt idx="169">
                  <c:v>1.395</c:v>
                </c:pt>
                <c:pt idx="170">
                  <c:v>1.4750000000000001</c:v>
                </c:pt>
                <c:pt idx="171">
                  <c:v>1.5499999999999901</c:v>
                </c:pt>
                <c:pt idx="172">
                  <c:v>1.395</c:v>
                </c:pt>
                <c:pt idx="173">
                  <c:v>1.425</c:v>
                </c:pt>
                <c:pt idx="174">
                  <c:v>1.43</c:v>
                </c:pt>
                <c:pt idx="175">
                  <c:v>1.38</c:v>
                </c:pt>
                <c:pt idx="176">
                  <c:v>1.56</c:v>
                </c:pt>
                <c:pt idx="177">
                  <c:v>1.54</c:v>
                </c:pt>
                <c:pt idx="178">
                  <c:v>1.57</c:v>
                </c:pt>
                <c:pt idx="179">
                  <c:v>1.665</c:v>
                </c:pt>
                <c:pt idx="180">
                  <c:v>1.58</c:v>
                </c:pt>
                <c:pt idx="181">
                  <c:v>1.52</c:v>
                </c:pt>
                <c:pt idx="182">
                  <c:v>1.5549999999999999</c:v>
                </c:pt>
                <c:pt idx="183">
                  <c:v>1.5599999999999901</c:v>
                </c:pt>
                <c:pt idx="184">
                  <c:v>1.595</c:v>
                </c:pt>
                <c:pt idx="185">
                  <c:v>1.595</c:v>
                </c:pt>
                <c:pt idx="186">
                  <c:v>1.65</c:v>
                </c:pt>
                <c:pt idx="187">
                  <c:v>1.7</c:v>
                </c:pt>
                <c:pt idx="188">
                  <c:v>1.625</c:v>
                </c:pt>
                <c:pt idx="189">
                  <c:v>1.645</c:v>
                </c:pt>
                <c:pt idx="190">
                  <c:v>1.655</c:v>
                </c:pt>
                <c:pt idx="191">
                  <c:v>1.64</c:v>
                </c:pt>
                <c:pt idx="192">
                  <c:v>1.595</c:v>
                </c:pt>
                <c:pt idx="193">
                  <c:v>1.57</c:v>
                </c:pt>
                <c:pt idx="194">
                  <c:v>1.62</c:v>
                </c:pt>
                <c:pt idx="195">
                  <c:v>1.7349999999999901</c:v>
                </c:pt>
                <c:pt idx="196">
                  <c:v>1.77</c:v>
                </c:pt>
                <c:pt idx="197">
                  <c:v>1.7549999999999999</c:v>
                </c:pt>
                <c:pt idx="198">
                  <c:v>1.71</c:v>
                </c:pt>
                <c:pt idx="199">
                  <c:v>1.65</c:v>
                </c:pt>
                <c:pt idx="200">
                  <c:v>1.68</c:v>
                </c:pt>
                <c:pt idx="201">
                  <c:v>1.635</c:v>
                </c:pt>
                <c:pt idx="202">
                  <c:v>1.5449999999999999</c:v>
                </c:pt>
                <c:pt idx="203">
                  <c:v>1.56</c:v>
                </c:pt>
                <c:pt idx="204">
                  <c:v>1.71</c:v>
                </c:pt>
                <c:pt idx="205">
                  <c:v>1.61</c:v>
                </c:pt>
                <c:pt idx="206">
                  <c:v>1.7450000000000001</c:v>
                </c:pt>
                <c:pt idx="207">
                  <c:v>1.72</c:v>
                </c:pt>
                <c:pt idx="208">
                  <c:v>1.7150000000000001</c:v>
                </c:pt>
                <c:pt idx="209">
                  <c:v>1.5599999999999901</c:v>
                </c:pt>
                <c:pt idx="210">
                  <c:v>1.615</c:v>
                </c:pt>
                <c:pt idx="211">
                  <c:v>1.68</c:v>
                </c:pt>
                <c:pt idx="212">
                  <c:v>1.8</c:v>
                </c:pt>
                <c:pt idx="213">
                  <c:v>1.79</c:v>
                </c:pt>
                <c:pt idx="214">
                  <c:v>1.7749999999999999</c:v>
                </c:pt>
                <c:pt idx="215">
                  <c:v>1.93</c:v>
                </c:pt>
                <c:pt idx="216">
                  <c:v>1.855</c:v>
                </c:pt>
                <c:pt idx="217">
                  <c:v>1.84</c:v>
                </c:pt>
                <c:pt idx="218">
                  <c:v>1.855</c:v>
                </c:pt>
                <c:pt idx="219">
                  <c:v>1.8399999999999901</c:v>
                </c:pt>
                <c:pt idx="220">
                  <c:v>1.825</c:v>
                </c:pt>
                <c:pt idx="221">
                  <c:v>1.6099999999999901</c:v>
                </c:pt>
                <c:pt idx="222">
                  <c:v>1.7649999999999999</c:v>
                </c:pt>
                <c:pt idx="223">
                  <c:v>1.6850000000000001</c:v>
                </c:pt>
                <c:pt idx="224">
                  <c:v>1.7450000000000001</c:v>
                </c:pt>
                <c:pt idx="225">
                  <c:v>2.12</c:v>
                </c:pt>
                <c:pt idx="226">
                  <c:v>2.37</c:v>
                </c:pt>
                <c:pt idx="227">
                  <c:v>2.4750000000000001</c:v>
                </c:pt>
                <c:pt idx="228">
                  <c:v>2.0549999999999899</c:v>
                </c:pt>
                <c:pt idx="229">
                  <c:v>2.25</c:v>
                </c:pt>
                <c:pt idx="230">
                  <c:v>2.2549999999999999</c:v>
                </c:pt>
                <c:pt idx="231">
                  <c:v>1.605</c:v>
                </c:pt>
                <c:pt idx="232">
                  <c:v>1.83</c:v>
                </c:pt>
                <c:pt idx="233">
                  <c:v>1.5449999999999999</c:v>
                </c:pt>
                <c:pt idx="234">
                  <c:v>1.4849999999999901</c:v>
                </c:pt>
                <c:pt idx="235">
                  <c:v>1.6</c:v>
                </c:pt>
                <c:pt idx="236">
                  <c:v>1.58</c:v>
                </c:pt>
                <c:pt idx="237">
                  <c:v>1.52</c:v>
                </c:pt>
                <c:pt idx="238">
                  <c:v>1.64</c:v>
                </c:pt>
                <c:pt idx="239">
                  <c:v>1.615</c:v>
                </c:pt>
                <c:pt idx="240">
                  <c:v>1.575</c:v>
                </c:pt>
                <c:pt idx="241">
                  <c:v>1.7050000000000001</c:v>
                </c:pt>
                <c:pt idx="242">
                  <c:v>1.5699999999999901</c:v>
                </c:pt>
                <c:pt idx="243">
                  <c:v>1.63</c:v>
                </c:pt>
                <c:pt idx="244">
                  <c:v>1.87</c:v>
                </c:pt>
                <c:pt idx="245">
                  <c:v>1.83</c:v>
                </c:pt>
                <c:pt idx="246">
                  <c:v>1.875</c:v>
                </c:pt>
                <c:pt idx="247">
                  <c:v>1.9249999999999901</c:v>
                </c:pt>
                <c:pt idx="248">
                  <c:v>1.94</c:v>
                </c:pt>
                <c:pt idx="249">
                  <c:v>2.0049999999999999</c:v>
                </c:pt>
                <c:pt idx="250">
                  <c:v>2.0699999999999998</c:v>
                </c:pt>
                <c:pt idx="251">
                  <c:v>2.08</c:v>
                </c:pt>
                <c:pt idx="252">
                  <c:v>1.9850000000000001</c:v>
                </c:pt>
                <c:pt idx="253">
                  <c:v>1.99</c:v>
                </c:pt>
                <c:pt idx="254">
                  <c:v>1.875</c:v>
                </c:pt>
                <c:pt idx="255">
                  <c:v>1.8149999999999999</c:v>
                </c:pt>
                <c:pt idx="256">
                  <c:v>1.885</c:v>
                </c:pt>
                <c:pt idx="257">
                  <c:v>1.865</c:v>
                </c:pt>
                <c:pt idx="258">
                  <c:v>1.7150000000000001</c:v>
                </c:pt>
                <c:pt idx="259">
                  <c:v>1.6950000000000001</c:v>
                </c:pt>
                <c:pt idx="260">
                  <c:v>1.74</c:v>
                </c:pt>
                <c:pt idx="261">
                  <c:v>2.165</c:v>
                </c:pt>
                <c:pt idx="262">
                  <c:v>2.165</c:v>
                </c:pt>
                <c:pt idx="263">
                  <c:v>2.09499999999999</c:v>
                </c:pt>
                <c:pt idx="264">
                  <c:v>1.875</c:v>
                </c:pt>
                <c:pt idx="265">
                  <c:v>1.7549999999999999</c:v>
                </c:pt>
                <c:pt idx="266">
                  <c:v>1.5899999999999901</c:v>
                </c:pt>
                <c:pt idx="267">
                  <c:v>1.53</c:v>
                </c:pt>
                <c:pt idx="268">
                  <c:v>1.53</c:v>
                </c:pt>
                <c:pt idx="269">
                  <c:v>1.4950000000000001</c:v>
                </c:pt>
                <c:pt idx="270">
                  <c:v>1.53</c:v>
                </c:pt>
                <c:pt idx="271">
                  <c:v>1.5599999999999901</c:v>
                </c:pt>
                <c:pt idx="272">
                  <c:v>1.56</c:v>
                </c:pt>
                <c:pt idx="273">
                  <c:v>1.4550000000000001</c:v>
                </c:pt>
                <c:pt idx="274">
                  <c:v>1.355</c:v>
                </c:pt>
                <c:pt idx="275">
                  <c:v>1.385</c:v>
                </c:pt>
                <c:pt idx="276">
                  <c:v>1.4750000000000001</c:v>
                </c:pt>
                <c:pt idx="277">
                  <c:v>1.345</c:v>
                </c:pt>
                <c:pt idx="278">
                  <c:v>1.3149999999999999</c:v>
                </c:pt>
                <c:pt idx="279">
                  <c:v>1.2849999999999999</c:v>
                </c:pt>
                <c:pt idx="280">
                  <c:v>1.2450000000000001</c:v>
                </c:pt>
                <c:pt idx="281">
                  <c:v>1.2450000000000001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1.135</c:v>
                </c:pt>
                <c:pt idx="285">
                  <c:v>1.1099999999999901</c:v>
                </c:pt>
                <c:pt idx="286">
                  <c:v>1.0249999999999999</c:v>
                </c:pt>
                <c:pt idx="287">
                  <c:v>1.135</c:v>
                </c:pt>
                <c:pt idx="288">
                  <c:v>1.095</c:v>
                </c:pt>
                <c:pt idx="289">
                  <c:v>1.0049999999999999</c:v>
                </c:pt>
                <c:pt idx="290">
                  <c:v>0.95499999999999996</c:v>
                </c:pt>
                <c:pt idx="291">
                  <c:v>0.90500000000000003</c:v>
                </c:pt>
                <c:pt idx="292">
                  <c:v>0.97499999999999998</c:v>
                </c:pt>
                <c:pt idx="293">
                  <c:v>1.01</c:v>
                </c:pt>
                <c:pt idx="294">
                  <c:v>1.0049999999999999</c:v>
                </c:pt>
                <c:pt idx="295">
                  <c:v>0.94</c:v>
                </c:pt>
                <c:pt idx="296">
                  <c:v>1.0449999999999999</c:v>
                </c:pt>
                <c:pt idx="297">
                  <c:v>1.1399999999999999</c:v>
                </c:pt>
                <c:pt idx="298">
                  <c:v>1.2849999999999999</c:v>
                </c:pt>
                <c:pt idx="299">
                  <c:v>1.135</c:v>
                </c:pt>
                <c:pt idx="300">
                  <c:v>1.1000000000000001</c:v>
                </c:pt>
                <c:pt idx="301">
                  <c:v>1.1749999999999901</c:v>
                </c:pt>
                <c:pt idx="302">
                  <c:v>1.18</c:v>
                </c:pt>
                <c:pt idx="303">
                  <c:v>1.28</c:v>
                </c:pt>
                <c:pt idx="304">
                  <c:v>1.335</c:v>
                </c:pt>
                <c:pt idx="305">
                  <c:v>1.4450000000000001</c:v>
                </c:pt>
                <c:pt idx="306">
                  <c:v>1.46</c:v>
                </c:pt>
                <c:pt idx="307">
                  <c:v>1.2949999999999999</c:v>
                </c:pt>
                <c:pt idx="308">
                  <c:v>1.2050000000000001</c:v>
                </c:pt>
                <c:pt idx="309">
                  <c:v>1.165</c:v>
                </c:pt>
                <c:pt idx="310">
                  <c:v>1.27</c:v>
                </c:pt>
                <c:pt idx="311">
                  <c:v>1.19</c:v>
                </c:pt>
                <c:pt idx="312">
                  <c:v>1.05</c:v>
                </c:pt>
                <c:pt idx="313">
                  <c:v>1.02</c:v>
                </c:pt>
                <c:pt idx="314">
                  <c:v>0.96</c:v>
                </c:pt>
                <c:pt idx="315">
                  <c:v>1.08</c:v>
                </c:pt>
                <c:pt idx="316">
                  <c:v>1.22</c:v>
                </c:pt>
                <c:pt idx="317">
                  <c:v>1.24</c:v>
                </c:pt>
                <c:pt idx="318">
                  <c:v>1.165</c:v>
                </c:pt>
                <c:pt idx="319">
                  <c:v>1.1399999999999999</c:v>
                </c:pt>
                <c:pt idx="320">
                  <c:v>1.1299999999999999</c:v>
                </c:pt>
                <c:pt idx="321">
                  <c:v>1.03</c:v>
                </c:pt>
                <c:pt idx="322">
                  <c:v>1.075</c:v>
                </c:pt>
                <c:pt idx="323">
                  <c:v>1.03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0.90999999999999903</c:v>
                </c:pt>
                <c:pt idx="327">
                  <c:v>0.98499999999999899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0.98499999999999999</c:v>
                </c:pt>
                <c:pt idx="331">
                  <c:v>1.02</c:v>
                </c:pt>
                <c:pt idx="332">
                  <c:v>0.95499999999999996</c:v>
                </c:pt>
                <c:pt idx="333">
                  <c:v>1.05</c:v>
                </c:pt>
                <c:pt idx="334">
                  <c:v>0.96</c:v>
                </c:pt>
                <c:pt idx="335">
                  <c:v>1.1000000000000001</c:v>
                </c:pt>
                <c:pt idx="336">
                  <c:v>0.98499999999999999</c:v>
                </c:pt>
                <c:pt idx="337">
                  <c:v>1.0999999999999901</c:v>
                </c:pt>
                <c:pt idx="338">
                  <c:v>1.1499999999999999</c:v>
                </c:pt>
                <c:pt idx="339">
                  <c:v>1.1599999999999999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</c:v>
                </c:pt>
                <c:pt idx="344">
                  <c:v>1.095</c:v>
                </c:pt>
                <c:pt idx="345">
                  <c:v>1.2250000000000001</c:v>
                </c:pt>
                <c:pt idx="346">
                  <c:v>1.1599999999999999</c:v>
                </c:pt>
                <c:pt idx="347">
                  <c:v>1.1850000000000001</c:v>
                </c:pt>
                <c:pt idx="348">
                  <c:v>1.325</c:v>
                </c:pt>
                <c:pt idx="349">
                  <c:v>1.4</c:v>
                </c:pt>
                <c:pt idx="350">
                  <c:v>1.37</c:v>
                </c:pt>
                <c:pt idx="351">
                  <c:v>1.2</c:v>
                </c:pt>
                <c:pt idx="352">
                  <c:v>0.92500000000000004</c:v>
                </c:pt>
                <c:pt idx="353">
                  <c:v>0.875</c:v>
                </c:pt>
                <c:pt idx="354">
                  <c:v>0.83</c:v>
                </c:pt>
                <c:pt idx="355">
                  <c:v>0.755</c:v>
                </c:pt>
                <c:pt idx="356">
                  <c:v>0.64</c:v>
                </c:pt>
                <c:pt idx="357">
                  <c:v>0.55500000000000005</c:v>
                </c:pt>
                <c:pt idx="358">
                  <c:v>0.57999999999999996</c:v>
                </c:pt>
                <c:pt idx="359">
                  <c:v>0.59499999999999997</c:v>
                </c:pt>
                <c:pt idx="360">
                  <c:v>0.67500000000000004</c:v>
                </c:pt>
                <c:pt idx="361">
                  <c:v>0.64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0.70499999999999996</c:v>
                </c:pt>
                <c:pt idx="365">
                  <c:v>0.73499999999999999</c:v>
                </c:pt>
                <c:pt idx="366">
                  <c:v>0.64500000000000002</c:v>
                </c:pt>
                <c:pt idx="367">
                  <c:v>0.68500000000000005</c:v>
                </c:pt>
                <c:pt idx="368">
                  <c:v>0.66</c:v>
                </c:pt>
                <c:pt idx="369">
                  <c:v>0.64500000000000002</c:v>
                </c:pt>
                <c:pt idx="370">
                  <c:v>0.63</c:v>
                </c:pt>
                <c:pt idx="371">
                  <c:v>0.58499999999999996</c:v>
                </c:pt>
                <c:pt idx="372">
                  <c:v>0.61499999999999999</c:v>
                </c:pt>
                <c:pt idx="373">
                  <c:v>0.59</c:v>
                </c:pt>
                <c:pt idx="374">
                  <c:v>0.63500000000000001</c:v>
                </c:pt>
                <c:pt idx="375">
                  <c:v>0.56499999999999995</c:v>
                </c:pt>
                <c:pt idx="376">
                  <c:v>0.70499999999999996</c:v>
                </c:pt>
                <c:pt idx="377">
                  <c:v>0.67500000000000004</c:v>
                </c:pt>
                <c:pt idx="378">
                  <c:v>0.68499999999999905</c:v>
                </c:pt>
                <c:pt idx="379">
                  <c:v>0.82</c:v>
                </c:pt>
                <c:pt idx="380">
                  <c:v>0.96</c:v>
                </c:pt>
                <c:pt idx="381">
                  <c:v>1.075</c:v>
                </c:pt>
                <c:pt idx="382">
                  <c:v>1.125</c:v>
                </c:pt>
                <c:pt idx="383">
                  <c:v>1.06</c:v>
                </c:pt>
                <c:pt idx="384">
                  <c:v>1.165</c:v>
                </c:pt>
                <c:pt idx="385">
                  <c:v>1.115</c:v>
                </c:pt>
                <c:pt idx="386">
                  <c:v>1.2050000000000001</c:v>
                </c:pt>
                <c:pt idx="387">
                  <c:v>1.0899999999999901</c:v>
                </c:pt>
                <c:pt idx="388">
                  <c:v>1.1200000000000001</c:v>
                </c:pt>
                <c:pt idx="389">
                  <c:v>1.01</c:v>
                </c:pt>
                <c:pt idx="390">
                  <c:v>0.94</c:v>
                </c:pt>
                <c:pt idx="391">
                  <c:v>0.82499999999999996</c:v>
                </c:pt>
                <c:pt idx="392">
                  <c:v>0.95499999999999996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0.93</c:v>
                </c:pt>
                <c:pt idx="396">
                  <c:v>0.994999999999999</c:v>
                </c:pt>
                <c:pt idx="397">
                  <c:v>1.1399999999999999</c:v>
                </c:pt>
                <c:pt idx="398">
                  <c:v>1.125</c:v>
                </c:pt>
                <c:pt idx="399">
                  <c:v>0.99</c:v>
                </c:pt>
                <c:pt idx="400">
                  <c:v>0.96</c:v>
                </c:pt>
                <c:pt idx="401">
                  <c:v>1.06</c:v>
                </c:pt>
                <c:pt idx="402">
                  <c:v>0.994999999999999</c:v>
                </c:pt>
                <c:pt idx="403">
                  <c:v>1.07</c:v>
                </c:pt>
                <c:pt idx="404">
                  <c:v>0.96</c:v>
                </c:pt>
                <c:pt idx="405">
                  <c:v>1.0900000000000001</c:v>
                </c:pt>
                <c:pt idx="406">
                  <c:v>1.1099999999999901</c:v>
                </c:pt>
                <c:pt idx="407">
                  <c:v>1.05</c:v>
                </c:pt>
                <c:pt idx="408">
                  <c:v>1.1599999999999999</c:v>
                </c:pt>
                <c:pt idx="409">
                  <c:v>1.125</c:v>
                </c:pt>
                <c:pt idx="410">
                  <c:v>1.1949999999999901</c:v>
                </c:pt>
                <c:pt idx="411">
                  <c:v>1.17</c:v>
                </c:pt>
                <c:pt idx="412">
                  <c:v>1.23</c:v>
                </c:pt>
                <c:pt idx="413">
                  <c:v>1.165</c:v>
                </c:pt>
                <c:pt idx="414">
                  <c:v>1.1850000000000001</c:v>
                </c:pt>
                <c:pt idx="415">
                  <c:v>1.29</c:v>
                </c:pt>
                <c:pt idx="416">
                  <c:v>1.0900000000000001</c:v>
                </c:pt>
                <c:pt idx="417">
                  <c:v>1.155</c:v>
                </c:pt>
                <c:pt idx="418">
                  <c:v>1.3049999999999999</c:v>
                </c:pt>
                <c:pt idx="419">
                  <c:v>1.17</c:v>
                </c:pt>
                <c:pt idx="420">
                  <c:v>1.2250000000000001</c:v>
                </c:pt>
                <c:pt idx="421">
                  <c:v>1.2450000000000001</c:v>
                </c:pt>
                <c:pt idx="422">
                  <c:v>1.2</c:v>
                </c:pt>
                <c:pt idx="423">
                  <c:v>1.2649999999999999</c:v>
                </c:pt>
                <c:pt idx="424">
                  <c:v>1.5249999999999999</c:v>
                </c:pt>
                <c:pt idx="425">
                  <c:v>1.6</c:v>
                </c:pt>
                <c:pt idx="426">
                  <c:v>1.51</c:v>
                </c:pt>
                <c:pt idx="427">
                  <c:v>1.4849999999999901</c:v>
                </c:pt>
                <c:pt idx="428">
                  <c:v>1.2649999999999999</c:v>
                </c:pt>
                <c:pt idx="429">
                  <c:v>1.24</c:v>
                </c:pt>
                <c:pt idx="430">
                  <c:v>1.3</c:v>
                </c:pt>
                <c:pt idx="431">
                  <c:v>1.26</c:v>
                </c:pt>
                <c:pt idx="432">
                  <c:v>1.31</c:v>
                </c:pt>
                <c:pt idx="433">
                  <c:v>1.3399999999999901</c:v>
                </c:pt>
                <c:pt idx="434">
                  <c:v>1.375</c:v>
                </c:pt>
                <c:pt idx="435">
                  <c:v>1.325</c:v>
                </c:pt>
                <c:pt idx="436">
                  <c:v>1.5449999999999999</c:v>
                </c:pt>
                <c:pt idx="437">
                  <c:v>1.4350000000000001</c:v>
                </c:pt>
                <c:pt idx="438">
                  <c:v>1.375</c:v>
                </c:pt>
                <c:pt idx="439">
                  <c:v>1.27</c:v>
                </c:pt>
                <c:pt idx="440">
                  <c:v>1.4749999999999901</c:v>
                </c:pt>
                <c:pt idx="441">
                  <c:v>1.4949999999999899</c:v>
                </c:pt>
                <c:pt idx="442">
                  <c:v>1.5</c:v>
                </c:pt>
                <c:pt idx="443">
                  <c:v>1.44</c:v>
                </c:pt>
                <c:pt idx="444">
                  <c:v>1.375</c:v>
                </c:pt>
                <c:pt idx="445">
                  <c:v>1.43</c:v>
                </c:pt>
                <c:pt idx="446">
                  <c:v>1.5149999999999999</c:v>
                </c:pt>
                <c:pt idx="447">
                  <c:v>1.5049999999999999</c:v>
                </c:pt>
                <c:pt idx="448">
                  <c:v>1.39</c:v>
                </c:pt>
                <c:pt idx="449">
                  <c:v>1.625</c:v>
                </c:pt>
                <c:pt idx="450">
                  <c:v>1.7349999999999901</c:v>
                </c:pt>
                <c:pt idx="451">
                  <c:v>1.645</c:v>
                </c:pt>
                <c:pt idx="452">
                  <c:v>1.64</c:v>
                </c:pt>
                <c:pt idx="453">
                  <c:v>1.54</c:v>
                </c:pt>
                <c:pt idx="454">
                  <c:v>1.675</c:v>
                </c:pt>
                <c:pt idx="455">
                  <c:v>1.44</c:v>
                </c:pt>
                <c:pt idx="456">
                  <c:v>1.4650000000000001</c:v>
                </c:pt>
                <c:pt idx="457">
                  <c:v>1.425</c:v>
                </c:pt>
                <c:pt idx="458">
                  <c:v>1.43</c:v>
                </c:pt>
                <c:pt idx="459">
                  <c:v>1.29</c:v>
                </c:pt>
                <c:pt idx="460">
                  <c:v>1.355</c:v>
                </c:pt>
                <c:pt idx="461">
                  <c:v>1.335</c:v>
                </c:pt>
                <c:pt idx="462">
                  <c:v>1.3149999999999999</c:v>
                </c:pt>
                <c:pt idx="463">
                  <c:v>1.28</c:v>
                </c:pt>
                <c:pt idx="464">
                  <c:v>1.28</c:v>
                </c:pt>
                <c:pt idx="465">
                  <c:v>1.2949999999999999</c:v>
                </c:pt>
                <c:pt idx="466">
                  <c:v>1.2549999999999999</c:v>
                </c:pt>
                <c:pt idx="467">
                  <c:v>1.22</c:v>
                </c:pt>
                <c:pt idx="468">
                  <c:v>1.2849999999999999</c:v>
                </c:pt>
                <c:pt idx="469">
                  <c:v>1.2549999999999999</c:v>
                </c:pt>
                <c:pt idx="470">
                  <c:v>1.395</c:v>
                </c:pt>
                <c:pt idx="471">
                  <c:v>1.2949999999999999</c:v>
                </c:pt>
                <c:pt idx="472">
                  <c:v>1.25</c:v>
                </c:pt>
                <c:pt idx="473">
                  <c:v>1.2649999999999999</c:v>
                </c:pt>
                <c:pt idx="474">
                  <c:v>1.19</c:v>
                </c:pt>
                <c:pt idx="475">
                  <c:v>1.115</c:v>
                </c:pt>
                <c:pt idx="476">
                  <c:v>1.24</c:v>
                </c:pt>
                <c:pt idx="477">
                  <c:v>1.23</c:v>
                </c:pt>
                <c:pt idx="478">
                  <c:v>1.2549999999999999</c:v>
                </c:pt>
                <c:pt idx="479">
                  <c:v>1.38499999999999</c:v>
                </c:pt>
                <c:pt idx="480">
                  <c:v>1.4850000000000001</c:v>
                </c:pt>
                <c:pt idx="481">
                  <c:v>1.595</c:v>
                </c:pt>
                <c:pt idx="482">
                  <c:v>1.655</c:v>
                </c:pt>
                <c:pt idx="483">
                  <c:v>1.385</c:v>
                </c:pt>
                <c:pt idx="484">
                  <c:v>1.365</c:v>
                </c:pt>
                <c:pt idx="485">
                  <c:v>1.4350000000000001</c:v>
                </c:pt>
                <c:pt idx="486">
                  <c:v>1.325</c:v>
                </c:pt>
                <c:pt idx="487">
                  <c:v>0.95</c:v>
                </c:pt>
                <c:pt idx="488">
                  <c:v>0.82</c:v>
                </c:pt>
                <c:pt idx="489">
                  <c:v>0.755</c:v>
                </c:pt>
                <c:pt idx="490">
                  <c:v>0.35499999999999998</c:v>
                </c:pt>
                <c:pt idx="491">
                  <c:v>0.33500000000000002</c:v>
                </c:pt>
                <c:pt idx="492">
                  <c:v>0.39</c:v>
                </c:pt>
                <c:pt idx="493">
                  <c:v>0.44</c:v>
                </c:pt>
                <c:pt idx="494">
                  <c:v>0.495</c:v>
                </c:pt>
                <c:pt idx="495">
                  <c:v>0.40500000000000003</c:v>
                </c:pt>
                <c:pt idx="496">
                  <c:v>0.5</c:v>
                </c:pt>
                <c:pt idx="497">
                  <c:v>0.625</c:v>
                </c:pt>
                <c:pt idx="498">
                  <c:v>0.77500000000000002</c:v>
                </c:pt>
                <c:pt idx="499">
                  <c:v>0.91</c:v>
                </c:pt>
                <c:pt idx="500">
                  <c:v>1.07</c:v>
                </c:pt>
                <c:pt idx="501">
                  <c:v>1.1599999999999999</c:v>
                </c:pt>
                <c:pt idx="502">
                  <c:v>1.1950000000000001</c:v>
                </c:pt>
                <c:pt idx="503">
                  <c:v>1.21</c:v>
                </c:pt>
                <c:pt idx="504">
                  <c:v>1.19</c:v>
                </c:pt>
                <c:pt idx="505">
                  <c:v>1.2649999999999999</c:v>
                </c:pt>
                <c:pt idx="506">
                  <c:v>1.28</c:v>
                </c:pt>
                <c:pt idx="507">
                  <c:v>1.26</c:v>
                </c:pt>
                <c:pt idx="508">
                  <c:v>1.31</c:v>
                </c:pt>
                <c:pt idx="509">
                  <c:v>1.21</c:v>
                </c:pt>
                <c:pt idx="510">
                  <c:v>1.24</c:v>
                </c:pt>
                <c:pt idx="511">
                  <c:v>1.24</c:v>
                </c:pt>
                <c:pt idx="512">
                  <c:v>1.22</c:v>
                </c:pt>
                <c:pt idx="513">
                  <c:v>1.21</c:v>
                </c:pt>
                <c:pt idx="514">
                  <c:v>1.2150000000000001</c:v>
                </c:pt>
                <c:pt idx="515">
                  <c:v>1.26</c:v>
                </c:pt>
                <c:pt idx="516">
                  <c:v>1.29</c:v>
                </c:pt>
                <c:pt idx="517">
                  <c:v>1.335</c:v>
                </c:pt>
                <c:pt idx="518">
                  <c:v>1.2849999999999999</c:v>
                </c:pt>
                <c:pt idx="519">
                  <c:v>1.39</c:v>
                </c:pt>
                <c:pt idx="520">
                  <c:v>1.335</c:v>
                </c:pt>
                <c:pt idx="521">
                  <c:v>1.25</c:v>
                </c:pt>
                <c:pt idx="522">
                  <c:v>1.25</c:v>
                </c:pt>
                <c:pt idx="523">
                  <c:v>1.27999999999999</c:v>
                </c:pt>
                <c:pt idx="524">
                  <c:v>1.345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1.5449999999999999</c:v>
                </c:pt>
                <c:pt idx="528">
                  <c:v>1.53</c:v>
                </c:pt>
                <c:pt idx="529">
                  <c:v>1.55</c:v>
                </c:pt>
                <c:pt idx="530">
                  <c:v>1.575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1.615</c:v>
                </c:pt>
                <c:pt idx="534">
                  <c:v>1.585</c:v>
                </c:pt>
                <c:pt idx="535">
                  <c:v>1.5</c:v>
                </c:pt>
                <c:pt idx="536">
                  <c:v>1.375</c:v>
                </c:pt>
                <c:pt idx="537">
                  <c:v>1.38</c:v>
                </c:pt>
                <c:pt idx="538">
                  <c:v>1.2250000000000001</c:v>
                </c:pt>
                <c:pt idx="539">
                  <c:v>1.2649999999999999</c:v>
                </c:pt>
                <c:pt idx="540">
                  <c:v>1.28</c:v>
                </c:pt>
                <c:pt idx="541">
                  <c:v>1.24</c:v>
                </c:pt>
                <c:pt idx="542">
                  <c:v>1.26</c:v>
                </c:pt>
                <c:pt idx="543">
                  <c:v>1.2</c:v>
                </c:pt>
                <c:pt idx="544">
                  <c:v>1.175</c:v>
                </c:pt>
                <c:pt idx="545">
                  <c:v>1.3</c:v>
                </c:pt>
                <c:pt idx="546">
                  <c:v>1.415</c:v>
                </c:pt>
                <c:pt idx="547">
                  <c:v>1.395</c:v>
                </c:pt>
                <c:pt idx="548">
                  <c:v>1.36</c:v>
                </c:pt>
                <c:pt idx="549">
                  <c:v>1.43</c:v>
                </c:pt>
                <c:pt idx="550">
                  <c:v>1.335</c:v>
                </c:pt>
                <c:pt idx="551">
                  <c:v>1.36</c:v>
                </c:pt>
                <c:pt idx="552">
                  <c:v>1.325</c:v>
                </c:pt>
                <c:pt idx="553">
                  <c:v>1.44</c:v>
                </c:pt>
                <c:pt idx="554">
                  <c:v>1.4750000000000001</c:v>
                </c:pt>
                <c:pt idx="555">
                  <c:v>1.49</c:v>
                </c:pt>
                <c:pt idx="556">
                  <c:v>1.4450000000000001</c:v>
                </c:pt>
                <c:pt idx="557">
                  <c:v>1.3699999999999899</c:v>
                </c:pt>
                <c:pt idx="558">
                  <c:v>1.3399999999999901</c:v>
                </c:pt>
                <c:pt idx="559">
                  <c:v>1.3199999999999901</c:v>
                </c:pt>
                <c:pt idx="560">
                  <c:v>1.2749999999999999</c:v>
                </c:pt>
                <c:pt idx="561">
                  <c:v>1.415</c:v>
                </c:pt>
                <c:pt idx="562">
                  <c:v>1.3199999999999901</c:v>
                </c:pt>
                <c:pt idx="563">
                  <c:v>1.3149999999999999</c:v>
                </c:pt>
                <c:pt idx="564">
                  <c:v>1.3049999999999999</c:v>
                </c:pt>
                <c:pt idx="565">
                  <c:v>1.27</c:v>
                </c:pt>
                <c:pt idx="566">
                  <c:v>1.3049999999999999</c:v>
                </c:pt>
                <c:pt idx="567">
                  <c:v>1.22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1.21</c:v>
                </c:pt>
                <c:pt idx="571">
                  <c:v>1.2649999999999999</c:v>
                </c:pt>
                <c:pt idx="572">
                  <c:v>1.19</c:v>
                </c:pt>
                <c:pt idx="573">
                  <c:v>1.2150000000000001</c:v>
                </c:pt>
                <c:pt idx="574">
                  <c:v>1.2</c:v>
                </c:pt>
                <c:pt idx="575">
                  <c:v>1.2849999999999999</c:v>
                </c:pt>
                <c:pt idx="576">
                  <c:v>1.25</c:v>
                </c:pt>
                <c:pt idx="577">
                  <c:v>1.29</c:v>
                </c:pt>
                <c:pt idx="578">
                  <c:v>1.2649999999999999</c:v>
                </c:pt>
                <c:pt idx="579">
                  <c:v>1.3149999999999999</c:v>
                </c:pt>
                <c:pt idx="580">
                  <c:v>1.37</c:v>
                </c:pt>
                <c:pt idx="581">
                  <c:v>1.34</c:v>
                </c:pt>
                <c:pt idx="582">
                  <c:v>1.35</c:v>
                </c:pt>
                <c:pt idx="583">
                  <c:v>1.44</c:v>
                </c:pt>
                <c:pt idx="584">
                  <c:v>1.4350000000000001</c:v>
                </c:pt>
                <c:pt idx="585">
                  <c:v>1.425</c:v>
                </c:pt>
                <c:pt idx="586">
                  <c:v>1.3049999999999999</c:v>
                </c:pt>
                <c:pt idx="587">
                  <c:v>1.2350000000000001</c:v>
                </c:pt>
                <c:pt idx="588">
                  <c:v>1.3</c:v>
                </c:pt>
                <c:pt idx="589">
                  <c:v>1.22</c:v>
                </c:pt>
                <c:pt idx="590">
                  <c:v>1.16499999999999</c:v>
                </c:pt>
                <c:pt idx="591">
                  <c:v>1.18</c:v>
                </c:pt>
                <c:pt idx="592">
                  <c:v>1.1000000000000001</c:v>
                </c:pt>
                <c:pt idx="593">
                  <c:v>1.05</c:v>
                </c:pt>
                <c:pt idx="594">
                  <c:v>0.92500000000000004</c:v>
                </c:pt>
                <c:pt idx="595">
                  <c:v>0.755</c:v>
                </c:pt>
                <c:pt idx="596">
                  <c:v>0.9</c:v>
                </c:pt>
                <c:pt idx="597">
                  <c:v>0.78</c:v>
                </c:pt>
                <c:pt idx="598">
                  <c:v>0.80500000000000005</c:v>
                </c:pt>
                <c:pt idx="599">
                  <c:v>1.0449999999999999</c:v>
                </c:pt>
                <c:pt idx="600">
                  <c:v>0.93499999999999905</c:v>
                </c:pt>
                <c:pt idx="601">
                  <c:v>1</c:v>
                </c:pt>
                <c:pt idx="602">
                  <c:v>1.0349999999999999</c:v>
                </c:pt>
                <c:pt idx="603">
                  <c:v>1.01</c:v>
                </c:pt>
                <c:pt idx="604">
                  <c:v>1.2149999999999901</c:v>
                </c:pt>
                <c:pt idx="605">
                  <c:v>1.115</c:v>
                </c:pt>
                <c:pt idx="606">
                  <c:v>1.3599999999999901</c:v>
                </c:pt>
                <c:pt idx="607">
                  <c:v>1.37</c:v>
                </c:pt>
                <c:pt idx="608">
                  <c:v>1.355</c:v>
                </c:pt>
                <c:pt idx="609">
                  <c:v>1.27</c:v>
                </c:pt>
                <c:pt idx="610">
                  <c:v>1.2949999999999999</c:v>
                </c:pt>
                <c:pt idx="611">
                  <c:v>1.35</c:v>
                </c:pt>
                <c:pt idx="612">
                  <c:v>1.43</c:v>
                </c:pt>
                <c:pt idx="613">
                  <c:v>1.3199999999999901</c:v>
                </c:pt>
                <c:pt idx="614">
                  <c:v>1.35</c:v>
                </c:pt>
                <c:pt idx="615">
                  <c:v>1.115</c:v>
                </c:pt>
                <c:pt idx="616">
                  <c:v>1.175</c:v>
                </c:pt>
                <c:pt idx="617">
                  <c:v>1.1100000000000001</c:v>
                </c:pt>
                <c:pt idx="618">
                  <c:v>1.2450000000000001</c:v>
                </c:pt>
                <c:pt idx="619">
                  <c:v>1.1399999999999999</c:v>
                </c:pt>
                <c:pt idx="620">
                  <c:v>1.17</c:v>
                </c:pt>
                <c:pt idx="621">
                  <c:v>1.1200000000000001</c:v>
                </c:pt>
                <c:pt idx="622">
                  <c:v>1.22</c:v>
                </c:pt>
                <c:pt idx="623">
                  <c:v>1.165</c:v>
                </c:pt>
                <c:pt idx="624">
                  <c:v>1.17</c:v>
                </c:pt>
                <c:pt idx="625">
                  <c:v>1.22</c:v>
                </c:pt>
                <c:pt idx="626">
                  <c:v>1.21</c:v>
                </c:pt>
                <c:pt idx="627">
                  <c:v>1.2549999999999999</c:v>
                </c:pt>
                <c:pt idx="628">
                  <c:v>1.145</c:v>
                </c:pt>
                <c:pt idx="629">
                  <c:v>1.0499999999999901</c:v>
                </c:pt>
                <c:pt idx="630">
                  <c:v>1.03</c:v>
                </c:pt>
                <c:pt idx="631">
                  <c:v>0.9</c:v>
                </c:pt>
                <c:pt idx="632">
                  <c:v>0.93500000000000005</c:v>
                </c:pt>
                <c:pt idx="633">
                  <c:v>0.82</c:v>
                </c:pt>
                <c:pt idx="634">
                  <c:v>0.84</c:v>
                </c:pt>
                <c:pt idx="635">
                  <c:v>0.79</c:v>
                </c:pt>
                <c:pt idx="636">
                  <c:v>0.90500000000000003</c:v>
                </c:pt>
                <c:pt idx="637">
                  <c:v>0.995</c:v>
                </c:pt>
                <c:pt idx="638">
                  <c:v>1.06</c:v>
                </c:pt>
                <c:pt idx="639">
                  <c:v>1.04</c:v>
                </c:pt>
                <c:pt idx="640">
                  <c:v>1.0549999999999999</c:v>
                </c:pt>
                <c:pt idx="641">
                  <c:v>1.125</c:v>
                </c:pt>
                <c:pt idx="642">
                  <c:v>1.1850000000000001</c:v>
                </c:pt>
                <c:pt idx="643">
                  <c:v>1.105</c:v>
                </c:pt>
                <c:pt idx="644">
                  <c:v>1.2050000000000001</c:v>
                </c:pt>
                <c:pt idx="645">
                  <c:v>1.2350000000000001</c:v>
                </c:pt>
                <c:pt idx="646">
                  <c:v>1.2250000000000001</c:v>
                </c:pt>
                <c:pt idx="647">
                  <c:v>1.145</c:v>
                </c:pt>
                <c:pt idx="648">
                  <c:v>1.095</c:v>
                </c:pt>
                <c:pt idx="649">
                  <c:v>1.03</c:v>
                </c:pt>
                <c:pt idx="650">
                  <c:v>1</c:v>
                </c:pt>
                <c:pt idx="651">
                  <c:v>1.01</c:v>
                </c:pt>
                <c:pt idx="652">
                  <c:v>1.06</c:v>
                </c:pt>
                <c:pt idx="653">
                  <c:v>1.0900000000000001</c:v>
                </c:pt>
                <c:pt idx="654">
                  <c:v>1.06</c:v>
                </c:pt>
                <c:pt idx="655">
                  <c:v>1.04</c:v>
                </c:pt>
                <c:pt idx="656">
                  <c:v>1.155</c:v>
                </c:pt>
                <c:pt idx="657">
                  <c:v>1.17</c:v>
                </c:pt>
                <c:pt idx="658">
                  <c:v>1.1399999999999999</c:v>
                </c:pt>
                <c:pt idx="659">
                  <c:v>1.1599999999999999</c:v>
                </c:pt>
                <c:pt idx="660">
                  <c:v>1.04</c:v>
                </c:pt>
                <c:pt idx="661">
                  <c:v>1.1399999999999999</c:v>
                </c:pt>
                <c:pt idx="662">
                  <c:v>1.1499999999999999</c:v>
                </c:pt>
                <c:pt idx="663">
                  <c:v>1.2250000000000001</c:v>
                </c:pt>
                <c:pt idx="664">
                  <c:v>1.23</c:v>
                </c:pt>
                <c:pt idx="665">
                  <c:v>1.32</c:v>
                </c:pt>
                <c:pt idx="666">
                  <c:v>1.24</c:v>
                </c:pt>
                <c:pt idx="667">
                  <c:v>1.27999999999999</c:v>
                </c:pt>
                <c:pt idx="668">
                  <c:v>1.2450000000000001</c:v>
                </c:pt>
                <c:pt idx="669">
                  <c:v>1.26</c:v>
                </c:pt>
                <c:pt idx="670">
                  <c:v>1.2150000000000001</c:v>
                </c:pt>
                <c:pt idx="671">
                  <c:v>1.31</c:v>
                </c:pt>
                <c:pt idx="672">
                  <c:v>1.35</c:v>
                </c:pt>
                <c:pt idx="673">
                  <c:v>1.2549999999999999</c:v>
                </c:pt>
                <c:pt idx="674">
                  <c:v>1.2249999999999901</c:v>
                </c:pt>
                <c:pt idx="675">
                  <c:v>1.19</c:v>
                </c:pt>
                <c:pt idx="676">
                  <c:v>1.28</c:v>
                </c:pt>
                <c:pt idx="677">
                  <c:v>1.165</c:v>
                </c:pt>
                <c:pt idx="678">
                  <c:v>1.1399999999999999</c:v>
                </c:pt>
                <c:pt idx="679">
                  <c:v>1.1100000000000001</c:v>
                </c:pt>
                <c:pt idx="680">
                  <c:v>1.165</c:v>
                </c:pt>
                <c:pt idx="681">
                  <c:v>1.1100000000000001</c:v>
                </c:pt>
                <c:pt idx="682">
                  <c:v>1.0900000000000001</c:v>
                </c:pt>
                <c:pt idx="683">
                  <c:v>1.105</c:v>
                </c:pt>
                <c:pt idx="684">
                  <c:v>1.0449999999999999</c:v>
                </c:pt>
                <c:pt idx="685">
                  <c:v>1.1200000000000001</c:v>
                </c:pt>
                <c:pt idx="686">
                  <c:v>1.05</c:v>
                </c:pt>
                <c:pt idx="687">
                  <c:v>1.15499999999999</c:v>
                </c:pt>
                <c:pt idx="688">
                  <c:v>1.0449999999999999</c:v>
                </c:pt>
                <c:pt idx="689">
                  <c:v>1.05</c:v>
                </c:pt>
                <c:pt idx="690">
                  <c:v>1.075</c:v>
                </c:pt>
                <c:pt idx="691">
                  <c:v>1.0999999999999901</c:v>
                </c:pt>
                <c:pt idx="692">
                  <c:v>1.145</c:v>
                </c:pt>
                <c:pt idx="693">
                  <c:v>1.1100000000000001</c:v>
                </c:pt>
                <c:pt idx="694">
                  <c:v>1.1499999999999999</c:v>
                </c:pt>
                <c:pt idx="695">
                  <c:v>1.08</c:v>
                </c:pt>
                <c:pt idx="696">
                  <c:v>1.03999999999999</c:v>
                </c:pt>
                <c:pt idx="697">
                  <c:v>1.0549999999999999</c:v>
                </c:pt>
                <c:pt idx="698">
                  <c:v>1.105</c:v>
                </c:pt>
                <c:pt idx="699">
                  <c:v>1.07</c:v>
                </c:pt>
                <c:pt idx="700">
                  <c:v>1.075</c:v>
                </c:pt>
                <c:pt idx="701">
                  <c:v>1.0649999999999999</c:v>
                </c:pt>
                <c:pt idx="702">
                  <c:v>1.0449999999999999</c:v>
                </c:pt>
                <c:pt idx="703">
                  <c:v>1.0249999999999999</c:v>
                </c:pt>
                <c:pt idx="704">
                  <c:v>1.03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1.0999999999999901</c:v>
                </c:pt>
                <c:pt idx="710">
                  <c:v>0.97</c:v>
                </c:pt>
                <c:pt idx="711">
                  <c:v>1.05</c:v>
                </c:pt>
                <c:pt idx="712">
                  <c:v>1.1100000000000001</c:v>
                </c:pt>
                <c:pt idx="713">
                  <c:v>1.05</c:v>
                </c:pt>
                <c:pt idx="714">
                  <c:v>1.34</c:v>
                </c:pt>
                <c:pt idx="715">
                  <c:v>1.69</c:v>
                </c:pt>
                <c:pt idx="716">
                  <c:v>2.0449999999999999</c:v>
                </c:pt>
                <c:pt idx="717">
                  <c:v>2.14</c:v>
                </c:pt>
                <c:pt idx="718">
                  <c:v>1.7649999999999999</c:v>
                </c:pt>
                <c:pt idx="719">
                  <c:v>1.605</c:v>
                </c:pt>
                <c:pt idx="720">
                  <c:v>1.39</c:v>
                </c:pt>
                <c:pt idx="721">
                  <c:v>1.335</c:v>
                </c:pt>
                <c:pt idx="722">
                  <c:v>1.21</c:v>
                </c:pt>
                <c:pt idx="723">
                  <c:v>1.4850000000000001</c:v>
                </c:pt>
                <c:pt idx="724">
                  <c:v>1.5249999999999999</c:v>
                </c:pt>
                <c:pt idx="725">
                  <c:v>1.615</c:v>
                </c:pt>
                <c:pt idx="726">
                  <c:v>1.62</c:v>
                </c:pt>
                <c:pt idx="727">
                  <c:v>1.595</c:v>
                </c:pt>
                <c:pt idx="728">
                  <c:v>1.5</c:v>
                </c:pt>
                <c:pt idx="729">
                  <c:v>1.345</c:v>
                </c:pt>
                <c:pt idx="730">
                  <c:v>1.625</c:v>
                </c:pt>
                <c:pt idx="731">
                  <c:v>1.5449999999999999</c:v>
                </c:pt>
                <c:pt idx="732">
                  <c:v>1.56</c:v>
                </c:pt>
                <c:pt idx="733">
                  <c:v>1.47</c:v>
                </c:pt>
                <c:pt idx="734">
                  <c:v>1.47</c:v>
                </c:pt>
                <c:pt idx="735">
                  <c:v>1.54</c:v>
                </c:pt>
                <c:pt idx="736">
                  <c:v>1.5249999999999999</c:v>
                </c:pt>
                <c:pt idx="737">
                  <c:v>1.5999999999999901</c:v>
                </c:pt>
                <c:pt idx="738">
                  <c:v>1.4350000000000001</c:v>
                </c:pt>
                <c:pt idx="739">
                  <c:v>1.5</c:v>
                </c:pt>
                <c:pt idx="740">
                  <c:v>1.44</c:v>
                </c:pt>
                <c:pt idx="741">
                  <c:v>1.42</c:v>
                </c:pt>
                <c:pt idx="742">
                  <c:v>1.4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1.41</c:v>
                </c:pt>
                <c:pt idx="746">
                  <c:v>1.415</c:v>
                </c:pt>
                <c:pt idx="747">
                  <c:v>1.645</c:v>
                </c:pt>
                <c:pt idx="748">
                  <c:v>1.7049999999999901</c:v>
                </c:pt>
                <c:pt idx="749">
                  <c:v>1.675</c:v>
                </c:pt>
                <c:pt idx="750">
                  <c:v>1.47</c:v>
                </c:pt>
                <c:pt idx="751">
                  <c:v>1.32</c:v>
                </c:pt>
                <c:pt idx="752">
                  <c:v>1.38</c:v>
                </c:pt>
                <c:pt idx="753">
                  <c:v>1.29</c:v>
                </c:pt>
                <c:pt idx="754">
                  <c:v>1.27</c:v>
                </c:pt>
                <c:pt idx="755">
                  <c:v>1.1499999999999999</c:v>
                </c:pt>
                <c:pt idx="756">
                  <c:v>1.1850000000000001</c:v>
                </c:pt>
                <c:pt idx="757">
                  <c:v>1.3049999999999999</c:v>
                </c:pt>
                <c:pt idx="758">
                  <c:v>1.2949999999999999</c:v>
                </c:pt>
                <c:pt idx="759">
                  <c:v>1.2549999999999999</c:v>
                </c:pt>
                <c:pt idx="760">
                  <c:v>1.26</c:v>
                </c:pt>
                <c:pt idx="761">
                  <c:v>1.2250000000000001</c:v>
                </c:pt>
                <c:pt idx="762">
                  <c:v>1.1499999999999999</c:v>
                </c:pt>
                <c:pt idx="763">
                  <c:v>1.28</c:v>
                </c:pt>
                <c:pt idx="764">
                  <c:v>1.375</c:v>
                </c:pt>
                <c:pt idx="765">
                  <c:v>1.335</c:v>
                </c:pt>
                <c:pt idx="766">
                  <c:v>1.36</c:v>
                </c:pt>
                <c:pt idx="767">
                  <c:v>1.36</c:v>
                </c:pt>
                <c:pt idx="768">
                  <c:v>1.37</c:v>
                </c:pt>
                <c:pt idx="769">
                  <c:v>1.395</c:v>
                </c:pt>
                <c:pt idx="770">
                  <c:v>1.4350000000000001</c:v>
                </c:pt>
                <c:pt idx="771">
                  <c:v>1.44</c:v>
                </c:pt>
                <c:pt idx="772">
                  <c:v>1.585</c:v>
                </c:pt>
                <c:pt idx="773">
                  <c:v>1.5449999999999999</c:v>
                </c:pt>
                <c:pt idx="774">
                  <c:v>1.53</c:v>
                </c:pt>
                <c:pt idx="775">
                  <c:v>1.5549999999999999</c:v>
                </c:pt>
                <c:pt idx="776">
                  <c:v>1.67</c:v>
                </c:pt>
                <c:pt idx="777">
                  <c:v>1.75999999999999</c:v>
                </c:pt>
                <c:pt idx="778">
                  <c:v>1.62</c:v>
                </c:pt>
                <c:pt idx="779">
                  <c:v>1.4850000000000001</c:v>
                </c:pt>
                <c:pt idx="780">
                  <c:v>1.4850000000000001</c:v>
                </c:pt>
                <c:pt idx="781">
                  <c:v>1.38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1.3</c:v>
                </c:pt>
                <c:pt idx="785">
                  <c:v>1.135</c:v>
                </c:pt>
                <c:pt idx="786">
                  <c:v>1.2</c:v>
                </c:pt>
                <c:pt idx="787">
                  <c:v>1.27</c:v>
                </c:pt>
                <c:pt idx="788">
                  <c:v>1.22</c:v>
                </c:pt>
                <c:pt idx="789">
                  <c:v>1.1299999999999999</c:v>
                </c:pt>
                <c:pt idx="790">
                  <c:v>1.1599999999999999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</c:v>
                </c:pt>
                <c:pt idx="794">
                  <c:v>1.06</c:v>
                </c:pt>
                <c:pt idx="795">
                  <c:v>1.23</c:v>
                </c:pt>
                <c:pt idx="796">
                  <c:v>1.0549999999999999</c:v>
                </c:pt>
                <c:pt idx="797">
                  <c:v>1.0149999999999999</c:v>
                </c:pt>
                <c:pt idx="798">
                  <c:v>1.0049999999999999</c:v>
                </c:pt>
                <c:pt idx="799">
                  <c:v>0.94</c:v>
                </c:pt>
                <c:pt idx="800">
                  <c:v>1.0549999999999999</c:v>
                </c:pt>
                <c:pt idx="801">
                  <c:v>1.115</c:v>
                </c:pt>
                <c:pt idx="802">
                  <c:v>1.1000000000000001</c:v>
                </c:pt>
                <c:pt idx="803">
                  <c:v>1.075</c:v>
                </c:pt>
                <c:pt idx="804">
                  <c:v>1.0349999999999999</c:v>
                </c:pt>
                <c:pt idx="805">
                  <c:v>1.06</c:v>
                </c:pt>
                <c:pt idx="806">
                  <c:v>1.17</c:v>
                </c:pt>
                <c:pt idx="807">
                  <c:v>1.23</c:v>
                </c:pt>
                <c:pt idx="808">
                  <c:v>1.32</c:v>
                </c:pt>
                <c:pt idx="809">
                  <c:v>1.37</c:v>
                </c:pt>
                <c:pt idx="810">
                  <c:v>1.335</c:v>
                </c:pt>
                <c:pt idx="811">
                  <c:v>1.2450000000000001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1.2450000000000001</c:v>
                </c:pt>
                <c:pt idx="815">
                  <c:v>1.21</c:v>
                </c:pt>
                <c:pt idx="816">
                  <c:v>1.25</c:v>
                </c:pt>
                <c:pt idx="817">
                  <c:v>1.175</c:v>
                </c:pt>
                <c:pt idx="818">
                  <c:v>1.1850000000000001</c:v>
                </c:pt>
                <c:pt idx="819">
                  <c:v>1.2849999999999999</c:v>
                </c:pt>
                <c:pt idx="820">
                  <c:v>1.2749999999999999</c:v>
                </c:pt>
                <c:pt idx="821">
                  <c:v>1.2649999999999999</c:v>
                </c:pt>
                <c:pt idx="822">
                  <c:v>1.38</c:v>
                </c:pt>
                <c:pt idx="823">
                  <c:v>1.25</c:v>
                </c:pt>
                <c:pt idx="824">
                  <c:v>1.4650000000000001</c:v>
                </c:pt>
                <c:pt idx="825">
                  <c:v>1.4</c:v>
                </c:pt>
                <c:pt idx="826">
                  <c:v>1.4</c:v>
                </c:pt>
                <c:pt idx="827">
                  <c:v>1.31</c:v>
                </c:pt>
                <c:pt idx="828">
                  <c:v>1.27</c:v>
                </c:pt>
                <c:pt idx="829">
                  <c:v>1.2849999999999999</c:v>
                </c:pt>
                <c:pt idx="830">
                  <c:v>1.28</c:v>
                </c:pt>
                <c:pt idx="831">
                  <c:v>1.34</c:v>
                </c:pt>
                <c:pt idx="832">
                  <c:v>1.35</c:v>
                </c:pt>
                <c:pt idx="833">
                  <c:v>1.3149999999999999</c:v>
                </c:pt>
                <c:pt idx="834">
                  <c:v>1.2949999999999999</c:v>
                </c:pt>
                <c:pt idx="835">
                  <c:v>1.1100000000000001</c:v>
                </c:pt>
                <c:pt idx="836">
                  <c:v>1.17</c:v>
                </c:pt>
                <c:pt idx="837">
                  <c:v>1.21</c:v>
                </c:pt>
                <c:pt idx="838">
                  <c:v>1.19</c:v>
                </c:pt>
                <c:pt idx="839">
                  <c:v>1.22</c:v>
                </c:pt>
                <c:pt idx="840">
                  <c:v>1.26</c:v>
                </c:pt>
                <c:pt idx="841">
                  <c:v>1.4349999999999901</c:v>
                </c:pt>
                <c:pt idx="842">
                  <c:v>1.36</c:v>
                </c:pt>
                <c:pt idx="843">
                  <c:v>1.3</c:v>
                </c:pt>
                <c:pt idx="844">
                  <c:v>1.375</c:v>
                </c:pt>
                <c:pt idx="845">
                  <c:v>1.4</c:v>
                </c:pt>
                <c:pt idx="846">
                  <c:v>1.425</c:v>
                </c:pt>
                <c:pt idx="847">
                  <c:v>1.2949999999999999</c:v>
                </c:pt>
                <c:pt idx="848">
                  <c:v>1.38</c:v>
                </c:pt>
                <c:pt idx="849">
                  <c:v>1.4</c:v>
                </c:pt>
                <c:pt idx="850">
                  <c:v>1.28</c:v>
                </c:pt>
                <c:pt idx="851">
                  <c:v>1.3</c:v>
                </c:pt>
                <c:pt idx="852">
                  <c:v>1.36</c:v>
                </c:pt>
                <c:pt idx="853">
                  <c:v>1.33</c:v>
                </c:pt>
                <c:pt idx="854">
                  <c:v>1.25</c:v>
                </c:pt>
                <c:pt idx="855">
                  <c:v>1.3149999999999999</c:v>
                </c:pt>
                <c:pt idx="856">
                  <c:v>1.27</c:v>
                </c:pt>
                <c:pt idx="857">
                  <c:v>1.23</c:v>
                </c:pt>
                <c:pt idx="858">
                  <c:v>1.2450000000000001</c:v>
                </c:pt>
                <c:pt idx="859">
                  <c:v>1.2450000000000001</c:v>
                </c:pt>
                <c:pt idx="860">
                  <c:v>1.17</c:v>
                </c:pt>
                <c:pt idx="861">
                  <c:v>1.165</c:v>
                </c:pt>
                <c:pt idx="862">
                  <c:v>1.21</c:v>
                </c:pt>
                <c:pt idx="863">
                  <c:v>1.22</c:v>
                </c:pt>
                <c:pt idx="864">
                  <c:v>1.2150000000000001</c:v>
                </c:pt>
                <c:pt idx="865">
                  <c:v>1.175</c:v>
                </c:pt>
                <c:pt idx="866">
                  <c:v>1.26</c:v>
                </c:pt>
                <c:pt idx="867">
                  <c:v>1.2450000000000001</c:v>
                </c:pt>
                <c:pt idx="868">
                  <c:v>1.145</c:v>
                </c:pt>
                <c:pt idx="869">
                  <c:v>1.1299999999999999</c:v>
                </c:pt>
                <c:pt idx="870">
                  <c:v>1.24</c:v>
                </c:pt>
                <c:pt idx="871">
                  <c:v>1.2350000000000001</c:v>
                </c:pt>
                <c:pt idx="872">
                  <c:v>1.26</c:v>
                </c:pt>
                <c:pt idx="873">
                  <c:v>1.4350000000000001</c:v>
                </c:pt>
                <c:pt idx="874">
                  <c:v>1.4249999999999901</c:v>
                </c:pt>
                <c:pt idx="875">
                  <c:v>1.58</c:v>
                </c:pt>
                <c:pt idx="876">
                  <c:v>1.73</c:v>
                </c:pt>
                <c:pt idx="877">
                  <c:v>1.6</c:v>
                </c:pt>
                <c:pt idx="878">
                  <c:v>1.345</c:v>
                </c:pt>
                <c:pt idx="879">
                  <c:v>1.155</c:v>
                </c:pt>
                <c:pt idx="880">
                  <c:v>1.0599999999999901</c:v>
                </c:pt>
                <c:pt idx="881">
                  <c:v>1.2549999999999999</c:v>
                </c:pt>
                <c:pt idx="882">
                  <c:v>1.105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2-4A4E-9902-E1F8A32AF71C}"/>
            </c:ext>
          </c:extLst>
        </c:ser>
        <c:ser>
          <c:idx val="2"/>
          <c:order val="2"/>
          <c:tx>
            <c:strRef>
              <c:f>FE_raw!$BP$1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FE_raw!$BP$2:$BP$884</c:f>
              <c:numCache>
                <c:formatCode>General</c:formatCode>
                <c:ptCount val="883"/>
                <c:pt idx="0">
                  <c:v>1.39</c:v>
                </c:pt>
                <c:pt idx="1">
                  <c:v>1.5075000000000001</c:v>
                </c:pt>
                <c:pt idx="2">
                  <c:v>1.335</c:v>
                </c:pt>
                <c:pt idx="3">
                  <c:v>1.34249999999999</c:v>
                </c:pt>
                <c:pt idx="4">
                  <c:v>1.2424999999999999</c:v>
                </c:pt>
                <c:pt idx="5">
                  <c:v>1.2475000000000001</c:v>
                </c:pt>
                <c:pt idx="6">
                  <c:v>1.1775</c:v>
                </c:pt>
                <c:pt idx="7">
                  <c:v>1.0425</c:v>
                </c:pt>
                <c:pt idx="8">
                  <c:v>1.0574999999999899</c:v>
                </c:pt>
                <c:pt idx="9">
                  <c:v>1.04</c:v>
                </c:pt>
                <c:pt idx="10">
                  <c:v>0.89</c:v>
                </c:pt>
                <c:pt idx="11">
                  <c:v>0.90500000000000003</c:v>
                </c:pt>
                <c:pt idx="12">
                  <c:v>0.91249999999999998</c:v>
                </c:pt>
                <c:pt idx="13">
                  <c:v>0.91249999999999998</c:v>
                </c:pt>
                <c:pt idx="14">
                  <c:v>0.83499999999999996</c:v>
                </c:pt>
                <c:pt idx="15">
                  <c:v>0.84499999999999997</c:v>
                </c:pt>
                <c:pt idx="16">
                  <c:v>0.8075</c:v>
                </c:pt>
                <c:pt idx="17">
                  <c:v>0.78749999999999998</c:v>
                </c:pt>
                <c:pt idx="18">
                  <c:v>0.72249999999999903</c:v>
                </c:pt>
                <c:pt idx="19">
                  <c:v>0.70749999999999902</c:v>
                </c:pt>
                <c:pt idx="20">
                  <c:v>0.755</c:v>
                </c:pt>
                <c:pt idx="21">
                  <c:v>0.82499999999999996</c:v>
                </c:pt>
                <c:pt idx="22">
                  <c:v>0.84499999999999997</c:v>
                </c:pt>
                <c:pt idx="23">
                  <c:v>0.86499999999999999</c:v>
                </c:pt>
                <c:pt idx="24">
                  <c:v>0.85499999999999998</c:v>
                </c:pt>
                <c:pt idx="25">
                  <c:v>0.91249999999999998</c:v>
                </c:pt>
                <c:pt idx="26">
                  <c:v>0.88249999999999995</c:v>
                </c:pt>
                <c:pt idx="27">
                  <c:v>0.88749999999999996</c:v>
                </c:pt>
                <c:pt idx="28">
                  <c:v>0.87250000000000005</c:v>
                </c:pt>
                <c:pt idx="29">
                  <c:v>0.85750000000000004</c:v>
                </c:pt>
                <c:pt idx="30">
                  <c:v>0.83250000000000002</c:v>
                </c:pt>
                <c:pt idx="31">
                  <c:v>0.87250000000000005</c:v>
                </c:pt>
                <c:pt idx="32">
                  <c:v>1.0374999999999901</c:v>
                </c:pt>
                <c:pt idx="33">
                  <c:v>0.96249999999999902</c:v>
                </c:pt>
                <c:pt idx="34">
                  <c:v>1.02</c:v>
                </c:pt>
                <c:pt idx="35">
                  <c:v>1.0375000000000001</c:v>
                </c:pt>
                <c:pt idx="36">
                  <c:v>0.9425</c:v>
                </c:pt>
                <c:pt idx="37">
                  <c:v>0.88249999999999995</c:v>
                </c:pt>
                <c:pt idx="38">
                  <c:v>0.98499999999999899</c:v>
                </c:pt>
                <c:pt idx="39">
                  <c:v>1.0024999999999999</c:v>
                </c:pt>
                <c:pt idx="40">
                  <c:v>1.05</c:v>
                </c:pt>
                <c:pt idx="41">
                  <c:v>1.0874999999999999</c:v>
                </c:pt>
                <c:pt idx="42">
                  <c:v>0.97249999999999903</c:v>
                </c:pt>
                <c:pt idx="43">
                  <c:v>0.98749999999999905</c:v>
                </c:pt>
                <c:pt idx="44">
                  <c:v>1.0725</c:v>
                </c:pt>
                <c:pt idx="45">
                  <c:v>1.0549999999999999</c:v>
                </c:pt>
                <c:pt idx="46">
                  <c:v>1.0625</c:v>
                </c:pt>
                <c:pt idx="47">
                  <c:v>1.1174999999999899</c:v>
                </c:pt>
                <c:pt idx="48">
                  <c:v>1.0825</c:v>
                </c:pt>
                <c:pt idx="49">
                  <c:v>1.04</c:v>
                </c:pt>
                <c:pt idx="50">
                  <c:v>1.0425</c:v>
                </c:pt>
                <c:pt idx="51">
                  <c:v>1.095</c:v>
                </c:pt>
                <c:pt idx="52">
                  <c:v>1.0725</c:v>
                </c:pt>
                <c:pt idx="53">
                  <c:v>1.125</c:v>
                </c:pt>
                <c:pt idx="54">
                  <c:v>1.2875000000000001</c:v>
                </c:pt>
                <c:pt idx="55">
                  <c:v>1.2574999999999901</c:v>
                </c:pt>
                <c:pt idx="56">
                  <c:v>1.2749999999999999</c:v>
                </c:pt>
                <c:pt idx="57">
                  <c:v>1.25</c:v>
                </c:pt>
                <c:pt idx="58">
                  <c:v>1.2549999999999999</c:v>
                </c:pt>
                <c:pt idx="59">
                  <c:v>1.1950000000000001</c:v>
                </c:pt>
                <c:pt idx="60">
                  <c:v>1.1074999999999999</c:v>
                </c:pt>
                <c:pt idx="61">
                  <c:v>1.085</c:v>
                </c:pt>
                <c:pt idx="62">
                  <c:v>1.0425</c:v>
                </c:pt>
                <c:pt idx="63">
                  <c:v>1.0574999999999899</c:v>
                </c:pt>
                <c:pt idx="64">
                  <c:v>1.0725</c:v>
                </c:pt>
                <c:pt idx="65">
                  <c:v>1.0175000000000001</c:v>
                </c:pt>
                <c:pt idx="66">
                  <c:v>0.94499999999999995</c:v>
                </c:pt>
                <c:pt idx="67">
                  <c:v>0.98250000000000004</c:v>
                </c:pt>
                <c:pt idx="68">
                  <c:v>0.89749999999999996</c:v>
                </c:pt>
                <c:pt idx="69">
                  <c:v>0.95749999999999902</c:v>
                </c:pt>
                <c:pt idx="70">
                  <c:v>0.99249999999999905</c:v>
                </c:pt>
                <c:pt idx="71">
                  <c:v>1.0974999999999999</c:v>
                </c:pt>
                <c:pt idx="72">
                  <c:v>1.2024999999999999</c:v>
                </c:pt>
                <c:pt idx="73">
                  <c:v>1.1399999999999999</c:v>
                </c:pt>
                <c:pt idx="74">
                  <c:v>1.2324999999999999</c:v>
                </c:pt>
                <c:pt idx="75">
                  <c:v>1.2949999999999999</c:v>
                </c:pt>
                <c:pt idx="76">
                  <c:v>1.345</c:v>
                </c:pt>
                <c:pt idx="77">
                  <c:v>1.4375</c:v>
                </c:pt>
                <c:pt idx="78">
                  <c:v>1.3674999999999999</c:v>
                </c:pt>
                <c:pt idx="79">
                  <c:v>1.2575000000000001</c:v>
                </c:pt>
                <c:pt idx="80">
                  <c:v>1.1975</c:v>
                </c:pt>
                <c:pt idx="81">
                  <c:v>1.1950000000000001</c:v>
                </c:pt>
                <c:pt idx="82">
                  <c:v>1.2999999999999901</c:v>
                </c:pt>
                <c:pt idx="83">
                  <c:v>1.2675000000000001</c:v>
                </c:pt>
                <c:pt idx="84">
                  <c:v>1.2250000000000001</c:v>
                </c:pt>
                <c:pt idx="85">
                  <c:v>1.135</c:v>
                </c:pt>
                <c:pt idx="86">
                  <c:v>1.0925</c:v>
                </c:pt>
                <c:pt idx="87">
                  <c:v>1.115</c:v>
                </c:pt>
                <c:pt idx="88">
                  <c:v>1.0725</c:v>
                </c:pt>
                <c:pt idx="89">
                  <c:v>1.08</c:v>
                </c:pt>
                <c:pt idx="90">
                  <c:v>1.0725</c:v>
                </c:pt>
                <c:pt idx="91">
                  <c:v>1.0349999999999999</c:v>
                </c:pt>
                <c:pt idx="92">
                  <c:v>1.0625</c:v>
                </c:pt>
                <c:pt idx="93">
                  <c:v>1.0575000000000001</c:v>
                </c:pt>
                <c:pt idx="94">
                  <c:v>1.0699999999999901</c:v>
                </c:pt>
                <c:pt idx="95">
                  <c:v>1.0325</c:v>
                </c:pt>
                <c:pt idx="96">
                  <c:v>0.99</c:v>
                </c:pt>
                <c:pt idx="97">
                  <c:v>0.92249999999999899</c:v>
                </c:pt>
                <c:pt idx="98">
                  <c:v>1.0699999999999901</c:v>
                </c:pt>
                <c:pt idx="99">
                  <c:v>0.96249999999999902</c:v>
                </c:pt>
                <c:pt idx="100">
                  <c:v>0.97499999999999998</c:v>
                </c:pt>
                <c:pt idx="101">
                  <c:v>0.99</c:v>
                </c:pt>
                <c:pt idx="102">
                  <c:v>1.0549999999999999</c:v>
                </c:pt>
                <c:pt idx="103">
                  <c:v>1.0525</c:v>
                </c:pt>
                <c:pt idx="104">
                  <c:v>1.0549999999999999</c:v>
                </c:pt>
                <c:pt idx="105">
                  <c:v>1.05</c:v>
                </c:pt>
                <c:pt idx="106">
                  <c:v>1.0325</c:v>
                </c:pt>
                <c:pt idx="107">
                  <c:v>0.96750000000000003</c:v>
                </c:pt>
                <c:pt idx="108">
                  <c:v>1.0275000000000001</c:v>
                </c:pt>
                <c:pt idx="109">
                  <c:v>1.0149999999999999</c:v>
                </c:pt>
                <c:pt idx="110">
                  <c:v>1.0049999999999999</c:v>
                </c:pt>
                <c:pt idx="111">
                  <c:v>0.98499999999999999</c:v>
                </c:pt>
                <c:pt idx="112">
                  <c:v>0.99750000000000005</c:v>
                </c:pt>
                <c:pt idx="113">
                  <c:v>0.96250000000000002</c:v>
                </c:pt>
                <c:pt idx="114">
                  <c:v>0.98499999999999999</c:v>
                </c:pt>
                <c:pt idx="115">
                  <c:v>0.98249999999999904</c:v>
                </c:pt>
                <c:pt idx="116">
                  <c:v>0.95250000000000001</c:v>
                </c:pt>
                <c:pt idx="117">
                  <c:v>0.97250000000000003</c:v>
                </c:pt>
                <c:pt idx="118">
                  <c:v>0.98999999999999899</c:v>
                </c:pt>
                <c:pt idx="119">
                  <c:v>0.91749999999999998</c:v>
                </c:pt>
                <c:pt idx="120">
                  <c:v>1.05</c:v>
                </c:pt>
                <c:pt idx="121">
                  <c:v>1.0525</c:v>
                </c:pt>
                <c:pt idx="122">
                  <c:v>1.0725</c:v>
                </c:pt>
                <c:pt idx="123">
                  <c:v>1.0825</c:v>
                </c:pt>
                <c:pt idx="124">
                  <c:v>1.14499999999999</c:v>
                </c:pt>
                <c:pt idx="125">
                  <c:v>1.0674999999999999</c:v>
                </c:pt>
                <c:pt idx="126">
                  <c:v>1.0575000000000001</c:v>
                </c:pt>
                <c:pt idx="127">
                  <c:v>0.994999999999999</c:v>
                </c:pt>
                <c:pt idx="128">
                  <c:v>0.92999999999999905</c:v>
                </c:pt>
                <c:pt idx="129">
                  <c:v>1.01</c:v>
                </c:pt>
                <c:pt idx="130">
                  <c:v>1.03999999999999</c:v>
                </c:pt>
                <c:pt idx="131">
                  <c:v>1.0075000000000001</c:v>
                </c:pt>
                <c:pt idx="132">
                  <c:v>1.075</c:v>
                </c:pt>
                <c:pt idx="133">
                  <c:v>1.115</c:v>
                </c:pt>
                <c:pt idx="134">
                  <c:v>1.2725</c:v>
                </c:pt>
                <c:pt idx="135">
                  <c:v>1.2925</c:v>
                </c:pt>
                <c:pt idx="136">
                  <c:v>1.3924999999999901</c:v>
                </c:pt>
                <c:pt idx="137">
                  <c:v>1.4624999999999999</c:v>
                </c:pt>
                <c:pt idx="138">
                  <c:v>1.4675</c:v>
                </c:pt>
                <c:pt idx="139">
                  <c:v>1.5874999999999999</c:v>
                </c:pt>
                <c:pt idx="140">
                  <c:v>1.5525</c:v>
                </c:pt>
                <c:pt idx="141">
                  <c:v>1.5274999999999901</c:v>
                </c:pt>
                <c:pt idx="142">
                  <c:v>1.5825</c:v>
                </c:pt>
                <c:pt idx="143">
                  <c:v>1.5024999999999999</c:v>
                </c:pt>
                <c:pt idx="144">
                  <c:v>1.4650000000000001</c:v>
                </c:pt>
                <c:pt idx="145">
                  <c:v>1.43</c:v>
                </c:pt>
                <c:pt idx="146">
                  <c:v>1.375</c:v>
                </c:pt>
                <c:pt idx="147">
                  <c:v>1.1775</c:v>
                </c:pt>
                <c:pt idx="148">
                  <c:v>1.1025</c:v>
                </c:pt>
                <c:pt idx="149">
                  <c:v>0.98750000000000004</c:v>
                </c:pt>
                <c:pt idx="150">
                  <c:v>1.0549999999999999</c:v>
                </c:pt>
                <c:pt idx="151">
                  <c:v>0.95249999999999901</c:v>
                </c:pt>
                <c:pt idx="152">
                  <c:v>0.745</c:v>
                </c:pt>
                <c:pt idx="153">
                  <c:v>0.79749999999999999</c:v>
                </c:pt>
                <c:pt idx="154">
                  <c:v>0.78749999999999998</c:v>
                </c:pt>
                <c:pt idx="155">
                  <c:v>0.89499999999999902</c:v>
                </c:pt>
                <c:pt idx="156">
                  <c:v>1.0225</c:v>
                </c:pt>
                <c:pt idx="157">
                  <c:v>1.085</c:v>
                </c:pt>
                <c:pt idx="158">
                  <c:v>1.23</c:v>
                </c:pt>
                <c:pt idx="159">
                  <c:v>1.3049999999999999</c:v>
                </c:pt>
                <c:pt idx="160">
                  <c:v>1.2224999999999999</c:v>
                </c:pt>
                <c:pt idx="161">
                  <c:v>1.1025</c:v>
                </c:pt>
                <c:pt idx="162">
                  <c:v>1.1375</c:v>
                </c:pt>
                <c:pt idx="163">
                  <c:v>1.15749999999999</c:v>
                </c:pt>
                <c:pt idx="164">
                  <c:v>1.1525000000000001</c:v>
                </c:pt>
                <c:pt idx="165">
                  <c:v>1.2524999999999999</c:v>
                </c:pt>
                <c:pt idx="166">
                  <c:v>1.2725</c:v>
                </c:pt>
                <c:pt idx="167">
                  <c:v>1.2075</c:v>
                </c:pt>
                <c:pt idx="168">
                  <c:v>1.1274999999999999</c:v>
                </c:pt>
                <c:pt idx="169">
                  <c:v>1.08</c:v>
                </c:pt>
                <c:pt idx="170">
                  <c:v>1.08</c:v>
                </c:pt>
                <c:pt idx="171">
                  <c:v>1.0149999999999999</c:v>
                </c:pt>
                <c:pt idx="172">
                  <c:v>1.0549999999999999</c:v>
                </c:pt>
                <c:pt idx="173">
                  <c:v>0.98</c:v>
                </c:pt>
                <c:pt idx="174">
                  <c:v>0.97250000000000003</c:v>
                </c:pt>
                <c:pt idx="175">
                  <c:v>0.97499999999999898</c:v>
                </c:pt>
                <c:pt idx="176">
                  <c:v>0.97499999999999998</c:v>
                </c:pt>
                <c:pt idx="177">
                  <c:v>0.99</c:v>
                </c:pt>
                <c:pt idx="178">
                  <c:v>1.05</c:v>
                </c:pt>
                <c:pt idx="179">
                  <c:v>1.1200000000000001</c:v>
                </c:pt>
                <c:pt idx="180">
                  <c:v>1.0725</c:v>
                </c:pt>
                <c:pt idx="181">
                  <c:v>1.03</c:v>
                </c:pt>
                <c:pt idx="182">
                  <c:v>1.105</c:v>
                </c:pt>
                <c:pt idx="183">
                  <c:v>1.0249999999999999</c:v>
                </c:pt>
                <c:pt idx="184">
                  <c:v>0.96</c:v>
                </c:pt>
                <c:pt idx="185">
                  <c:v>0.99249999999999905</c:v>
                </c:pt>
                <c:pt idx="186">
                  <c:v>0.98499999999999999</c:v>
                </c:pt>
                <c:pt idx="187">
                  <c:v>0.97499999999999998</c:v>
                </c:pt>
                <c:pt idx="188">
                  <c:v>0.94749999999999901</c:v>
                </c:pt>
                <c:pt idx="189">
                  <c:v>0.89500000000000002</c:v>
                </c:pt>
                <c:pt idx="190">
                  <c:v>0.97499999999999998</c:v>
                </c:pt>
                <c:pt idx="191">
                  <c:v>0.99</c:v>
                </c:pt>
                <c:pt idx="192">
                  <c:v>0.94750000000000001</c:v>
                </c:pt>
                <c:pt idx="193">
                  <c:v>0.97</c:v>
                </c:pt>
                <c:pt idx="194">
                  <c:v>0.9425</c:v>
                </c:pt>
                <c:pt idx="195">
                  <c:v>0.98749999999999905</c:v>
                </c:pt>
                <c:pt idx="196">
                  <c:v>1.0425</c:v>
                </c:pt>
                <c:pt idx="197">
                  <c:v>1.01</c:v>
                </c:pt>
                <c:pt idx="198">
                  <c:v>1.0425</c:v>
                </c:pt>
                <c:pt idx="199">
                  <c:v>1.0674999999999999</c:v>
                </c:pt>
                <c:pt idx="200">
                  <c:v>1.0725</c:v>
                </c:pt>
                <c:pt idx="201">
                  <c:v>1.1850000000000001</c:v>
                </c:pt>
                <c:pt idx="202">
                  <c:v>1.2024999999999999</c:v>
                </c:pt>
                <c:pt idx="203">
                  <c:v>1.2224999999999999</c:v>
                </c:pt>
                <c:pt idx="204">
                  <c:v>1.2725</c:v>
                </c:pt>
                <c:pt idx="205">
                  <c:v>1.26</c:v>
                </c:pt>
                <c:pt idx="206">
                  <c:v>1.4175</c:v>
                </c:pt>
                <c:pt idx="207">
                  <c:v>1.46</c:v>
                </c:pt>
                <c:pt idx="208">
                  <c:v>1.4575</c:v>
                </c:pt>
                <c:pt idx="209">
                  <c:v>1.26</c:v>
                </c:pt>
                <c:pt idx="210">
                  <c:v>1.32</c:v>
                </c:pt>
                <c:pt idx="211">
                  <c:v>1.3</c:v>
                </c:pt>
                <c:pt idx="212">
                  <c:v>1.28</c:v>
                </c:pt>
                <c:pt idx="213">
                  <c:v>1.25</c:v>
                </c:pt>
                <c:pt idx="214">
                  <c:v>1.1274999999999999</c:v>
                </c:pt>
                <c:pt idx="215">
                  <c:v>1.2050000000000001</c:v>
                </c:pt>
                <c:pt idx="216">
                  <c:v>1.1375</c:v>
                </c:pt>
                <c:pt idx="217">
                  <c:v>1.175</c:v>
                </c:pt>
                <c:pt idx="218">
                  <c:v>1.2124999999999999</c:v>
                </c:pt>
                <c:pt idx="219">
                  <c:v>1.39</c:v>
                </c:pt>
                <c:pt idx="220">
                  <c:v>1.4424999999999999</c:v>
                </c:pt>
                <c:pt idx="221">
                  <c:v>1.2825</c:v>
                </c:pt>
                <c:pt idx="222">
                  <c:v>1.21</c:v>
                </c:pt>
                <c:pt idx="223">
                  <c:v>1.0275000000000001</c:v>
                </c:pt>
                <c:pt idx="224">
                  <c:v>0.88500000000000001</c:v>
                </c:pt>
                <c:pt idx="225">
                  <c:v>0.94</c:v>
                </c:pt>
                <c:pt idx="226">
                  <c:v>0.79999999999999905</c:v>
                </c:pt>
                <c:pt idx="227">
                  <c:v>0.87749999999999995</c:v>
                </c:pt>
                <c:pt idx="228">
                  <c:v>0.73749999999999905</c:v>
                </c:pt>
                <c:pt idx="229">
                  <c:v>0.75249999999999995</c:v>
                </c:pt>
                <c:pt idx="230">
                  <c:v>0.71749999999999903</c:v>
                </c:pt>
                <c:pt idx="231">
                  <c:v>0.65500000000000003</c:v>
                </c:pt>
                <c:pt idx="232">
                  <c:v>0.74750000000000005</c:v>
                </c:pt>
                <c:pt idx="233">
                  <c:v>1.0249999999999999</c:v>
                </c:pt>
                <c:pt idx="234">
                  <c:v>1.2124999999999999</c:v>
                </c:pt>
                <c:pt idx="235">
                  <c:v>1.2324999999999999</c:v>
                </c:pt>
                <c:pt idx="236">
                  <c:v>1.125</c:v>
                </c:pt>
                <c:pt idx="237">
                  <c:v>1.0249999999999999</c:v>
                </c:pt>
                <c:pt idx="238">
                  <c:v>1.0375000000000001</c:v>
                </c:pt>
                <c:pt idx="239">
                  <c:v>1.08</c:v>
                </c:pt>
                <c:pt idx="240">
                  <c:v>0.98499999999999999</c:v>
                </c:pt>
                <c:pt idx="241">
                  <c:v>1.0149999999999999</c:v>
                </c:pt>
                <c:pt idx="242">
                  <c:v>1.1000000000000001</c:v>
                </c:pt>
                <c:pt idx="243">
                  <c:v>1.1074999999999999</c:v>
                </c:pt>
                <c:pt idx="244">
                  <c:v>1.2349999999999901</c:v>
                </c:pt>
                <c:pt idx="245">
                  <c:v>1.1675</c:v>
                </c:pt>
                <c:pt idx="246">
                  <c:v>1.3374999999999999</c:v>
                </c:pt>
                <c:pt idx="247">
                  <c:v>1.3374999999999999</c:v>
                </c:pt>
                <c:pt idx="248">
                  <c:v>1.35</c:v>
                </c:pt>
                <c:pt idx="249">
                  <c:v>1.4075</c:v>
                </c:pt>
                <c:pt idx="250">
                  <c:v>1.46</c:v>
                </c:pt>
                <c:pt idx="251">
                  <c:v>1.4350000000000001</c:v>
                </c:pt>
                <c:pt idx="252">
                  <c:v>1.3674999999999999</c:v>
                </c:pt>
                <c:pt idx="253">
                  <c:v>1.35</c:v>
                </c:pt>
                <c:pt idx="254">
                  <c:v>1.3525</c:v>
                </c:pt>
                <c:pt idx="255">
                  <c:v>1.29</c:v>
                </c:pt>
                <c:pt idx="256">
                  <c:v>1.4375</c:v>
                </c:pt>
                <c:pt idx="257">
                  <c:v>1.385</c:v>
                </c:pt>
                <c:pt idx="258">
                  <c:v>1.3374999999999999</c:v>
                </c:pt>
                <c:pt idx="259">
                  <c:v>1.34</c:v>
                </c:pt>
                <c:pt idx="260">
                  <c:v>1.36499999999999</c:v>
                </c:pt>
                <c:pt idx="261">
                  <c:v>1.57</c:v>
                </c:pt>
                <c:pt idx="262">
                  <c:v>1.6575</c:v>
                </c:pt>
                <c:pt idx="263">
                  <c:v>1.55249999999999</c:v>
                </c:pt>
                <c:pt idx="264">
                  <c:v>1.26</c:v>
                </c:pt>
                <c:pt idx="265">
                  <c:v>1.32</c:v>
                </c:pt>
                <c:pt idx="266">
                  <c:v>1.2625</c:v>
                </c:pt>
                <c:pt idx="267">
                  <c:v>1.2</c:v>
                </c:pt>
                <c:pt idx="268">
                  <c:v>1.115</c:v>
                </c:pt>
                <c:pt idx="269">
                  <c:v>1.075</c:v>
                </c:pt>
                <c:pt idx="270">
                  <c:v>1.1425000000000001</c:v>
                </c:pt>
                <c:pt idx="271">
                  <c:v>1.0799999999999901</c:v>
                </c:pt>
                <c:pt idx="272">
                  <c:v>1.1324999999999901</c:v>
                </c:pt>
                <c:pt idx="273">
                  <c:v>1.0549999999999999</c:v>
                </c:pt>
                <c:pt idx="274">
                  <c:v>0.99249999999999905</c:v>
                </c:pt>
                <c:pt idx="275">
                  <c:v>1.0774999999999999</c:v>
                </c:pt>
                <c:pt idx="276">
                  <c:v>1.1775</c:v>
                </c:pt>
                <c:pt idx="277">
                  <c:v>1.0925</c:v>
                </c:pt>
                <c:pt idx="278">
                  <c:v>1.1599999999999999</c:v>
                </c:pt>
                <c:pt idx="279">
                  <c:v>1.105</c:v>
                </c:pt>
                <c:pt idx="280">
                  <c:v>1.2075</c:v>
                </c:pt>
                <c:pt idx="281">
                  <c:v>1.2</c:v>
                </c:pt>
                <c:pt idx="282">
                  <c:v>1.1425000000000001</c:v>
                </c:pt>
                <c:pt idx="283">
                  <c:v>1.1475</c:v>
                </c:pt>
                <c:pt idx="284">
                  <c:v>1.2075</c:v>
                </c:pt>
                <c:pt idx="285">
                  <c:v>1.1499999999999999</c:v>
                </c:pt>
                <c:pt idx="286">
                  <c:v>1.1724999999999901</c:v>
                </c:pt>
                <c:pt idx="287">
                  <c:v>1.2424999999999999</c:v>
                </c:pt>
                <c:pt idx="288">
                  <c:v>1.0974999999999999</c:v>
                </c:pt>
                <c:pt idx="289">
                  <c:v>1.105</c:v>
                </c:pt>
                <c:pt idx="290">
                  <c:v>1.0375000000000001</c:v>
                </c:pt>
                <c:pt idx="291">
                  <c:v>1.01</c:v>
                </c:pt>
                <c:pt idx="292">
                  <c:v>1.08</c:v>
                </c:pt>
                <c:pt idx="293">
                  <c:v>1.095</c:v>
                </c:pt>
                <c:pt idx="294">
                  <c:v>1.095</c:v>
                </c:pt>
                <c:pt idx="295">
                  <c:v>1.0999999999999901</c:v>
                </c:pt>
                <c:pt idx="296">
                  <c:v>1.1575</c:v>
                </c:pt>
                <c:pt idx="297">
                  <c:v>1.1475</c:v>
                </c:pt>
                <c:pt idx="298">
                  <c:v>1.2450000000000001</c:v>
                </c:pt>
                <c:pt idx="299">
                  <c:v>1.2275</c:v>
                </c:pt>
                <c:pt idx="300">
                  <c:v>1.2050000000000001</c:v>
                </c:pt>
                <c:pt idx="301">
                  <c:v>1.2549999999999999</c:v>
                </c:pt>
                <c:pt idx="302">
                  <c:v>1.3025</c:v>
                </c:pt>
                <c:pt idx="303">
                  <c:v>1.3374999999999999</c:v>
                </c:pt>
                <c:pt idx="304">
                  <c:v>1.3075000000000001</c:v>
                </c:pt>
                <c:pt idx="305">
                  <c:v>1.2749999999999999</c:v>
                </c:pt>
                <c:pt idx="306">
                  <c:v>1.2949999999999999</c:v>
                </c:pt>
                <c:pt idx="307">
                  <c:v>1.1924999999999999</c:v>
                </c:pt>
                <c:pt idx="308">
                  <c:v>1.0375000000000001</c:v>
                </c:pt>
                <c:pt idx="309">
                  <c:v>1.0249999999999999</c:v>
                </c:pt>
                <c:pt idx="310">
                  <c:v>1.0874999999999999</c:v>
                </c:pt>
                <c:pt idx="311">
                  <c:v>1.0474999999999901</c:v>
                </c:pt>
                <c:pt idx="312">
                  <c:v>0.9375</c:v>
                </c:pt>
                <c:pt idx="313">
                  <c:v>0.88</c:v>
                </c:pt>
                <c:pt idx="314">
                  <c:v>0.8175</c:v>
                </c:pt>
                <c:pt idx="315">
                  <c:v>0.90500000000000003</c:v>
                </c:pt>
                <c:pt idx="316">
                  <c:v>1.01</c:v>
                </c:pt>
                <c:pt idx="317">
                  <c:v>0.94749999999999901</c:v>
                </c:pt>
                <c:pt idx="318">
                  <c:v>0.875</c:v>
                </c:pt>
                <c:pt idx="319">
                  <c:v>0.90249999999999997</c:v>
                </c:pt>
                <c:pt idx="320">
                  <c:v>0.83250000000000002</c:v>
                </c:pt>
                <c:pt idx="321">
                  <c:v>0.82499999999999996</c:v>
                </c:pt>
                <c:pt idx="322">
                  <c:v>0.80500000000000005</c:v>
                </c:pt>
                <c:pt idx="323">
                  <c:v>0.83749999999999902</c:v>
                </c:pt>
                <c:pt idx="324">
                  <c:v>0.8</c:v>
                </c:pt>
                <c:pt idx="325">
                  <c:v>0.82</c:v>
                </c:pt>
                <c:pt idx="326">
                  <c:v>0.8075</c:v>
                </c:pt>
                <c:pt idx="327">
                  <c:v>0.86749999999999905</c:v>
                </c:pt>
                <c:pt idx="328">
                  <c:v>0.89249999999999996</c:v>
                </c:pt>
                <c:pt idx="329">
                  <c:v>0.9375</c:v>
                </c:pt>
                <c:pt idx="330">
                  <c:v>0.97499999999999998</c:v>
                </c:pt>
                <c:pt idx="331">
                  <c:v>0.92249999999999999</c:v>
                </c:pt>
                <c:pt idx="332">
                  <c:v>0.80499999999999905</c:v>
                </c:pt>
                <c:pt idx="333">
                  <c:v>0.88</c:v>
                </c:pt>
                <c:pt idx="334">
                  <c:v>0.77</c:v>
                </c:pt>
                <c:pt idx="335">
                  <c:v>0.99</c:v>
                </c:pt>
                <c:pt idx="336">
                  <c:v>0.92749999999999999</c:v>
                </c:pt>
                <c:pt idx="337">
                  <c:v>0.97750000000000004</c:v>
                </c:pt>
                <c:pt idx="338">
                  <c:v>1.00999999999999</c:v>
                </c:pt>
                <c:pt idx="339">
                  <c:v>1.085</c:v>
                </c:pt>
                <c:pt idx="340">
                  <c:v>1.03</c:v>
                </c:pt>
                <c:pt idx="341">
                  <c:v>1.1625000000000001</c:v>
                </c:pt>
                <c:pt idx="342">
                  <c:v>1.1375</c:v>
                </c:pt>
                <c:pt idx="343">
                  <c:v>1.0575000000000001</c:v>
                </c:pt>
                <c:pt idx="344">
                  <c:v>1.165</c:v>
                </c:pt>
                <c:pt idx="345">
                  <c:v>1.19</c:v>
                </c:pt>
                <c:pt idx="346">
                  <c:v>1.1775</c:v>
                </c:pt>
                <c:pt idx="347">
                  <c:v>1.0974999999999999</c:v>
                </c:pt>
                <c:pt idx="348">
                  <c:v>1.1625000000000001</c:v>
                </c:pt>
                <c:pt idx="349">
                  <c:v>1.19</c:v>
                </c:pt>
                <c:pt idx="350">
                  <c:v>1.2349999999999901</c:v>
                </c:pt>
                <c:pt idx="351">
                  <c:v>1.23</c:v>
                </c:pt>
                <c:pt idx="352">
                  <c:v>0.83499999999999996</c:v>
                </c:pt>
                <c:pt idx="353">
                  <c:v>0.83</c:v>
                </c:pt>
                <c:pt idx="354">
                  <c:v>0.88500000000000001</c:v>
                </c:pt>
                <c:pt idx="355">
                  <c:v>0.9</c:v>
                </c:pt>
                <c:pt idx="356">
                  <c:v>0.94499999999999995</c:v>
                </c:pt>
                <c:pt idx="357">
                  <c:v>0.97249999999999903</c:v>
                </c:pt>
                <c:pt idx="358">
                  <c:v>0.96499999999999997</c:v>
                </c:pt>
                <c:pt idx="359">
                  <c:v>1.0275000000000001</c:v>
                </c:pt>
                <c:pt idx="360">
                  <c:v>1.2324999999999999</c:v>
                </c:pt>
                <c:pt idx="361">
                  <c:v>1.085</c:v>
                </c:pt>
                <c:pt idx="362">
                  <c:v>1.1599999999999999</c:v>
                </c:pt>
                <c:pt idx="363">
                  <c:v>1.0925</c:v>
                </c:pt>
                <c:pt idx="364">
                  <c:v>1.115</c:v>
                </c:pt>
                <c:pt idx="365">
                  <c:v>1.2275</c:v>
                </c:pt>
                <c:pt idx="366">
                  <c:v>1.155</c:v>
                </c:pt>
                <c:pt idx="367">
                  <c:v>1.1025</c:v>
                </c:pt>
                <c:pt idx="368">
                  <c:v>1.1975</c:v>
                </c:pt>
                <c:pt idx="369">
                  <c:v>1.24</c:v>
                </c:pt>
                <c:pt idx="370">
                  <c:v>1.3025</c:v>
                </c:pt>
                <c:pt idx="371">
                  <c:v>1.1225000000000001</c:v>
                </c:pt>
                <c:pt idx="372">
                  <c:v>1.0649999999999999</c:v>
                </c:pt>
                <c:pt idx="373">
                  <c:v>1.0549999999999999</c:v>
                </c:pt>
                <c:pt idx="374">
                  <c:v>0.88749999999999996</c:v>
                </c:pt>
                <c:pt idx="375">
                  <c:v>0.86</c:v>
                </c:pt>
                <c:pt idx="376">
                  <c:v>0.89249999999999996</c:v>
                </c:pt>
                <c:pt idx="377">
                  <c:v>0.94499999999999995</c:v>
                </c:pt>
                <c:pt idx="378">
                  <c:v>0.91499999999999904</c:v>
                </c:pt>
                <c:pt idx="379">
                  <c:v>0.83749999999999902</c:v>
                </c:pt>
                <c:pt idx="380">
                  <c:v>0.96</c:v>
                </c:pt>
                <c:pt idx="381">
                  <c:v>0.90749999999999997</c:v>
                </c:pt>
                <c:pt idx="382">
                  <c:v>0.80999999999999905</c:v>
                </c:pt>
                <c:pt idx="383">
                  <c:v>0.67249999999999999</c:v>
                </c:pt>
                <c:pt idx="384">
                  <c:v>0.745</c:v>
                </c:pt>
                <c:pt idx="385">
                  <c:v>0.71</c:v>
                </c:pt>
                <c:pt idx="386">
                  <c:v>0.72249999999999903</c:v>
                </c:pt>
                <c:pt idx="387">
                  <c:v>0.60750000000000004</c:v>
                </c:pt>
                <c:pt idx="388">
                  <c:v>0.54</c:v>
                </c:pt>
                <c:pt idx="389">
                  <c:v>0.49249999999999999</c:v>
                </c:pt>
                <c:pt idx="390">
                  <c:v>0.5</c:v>
                </c:pt>
                <c:pt idx="391">
                  <c:v>0.4375</c:v>
                </c:pt>
                <c:pt idx="392">
                  <c:v>0.4425</c:v>
                </c:pt>
                <c:pt idx="393">
                  <c:v>0.38</c:v>
                </c:pt>
                <c:pt idx="394">
                  <c:v>0.42499999999999999</c:v>
                </c:pt>
                <c:pt idx="395">
                  <c:v>0.5</c:v>
                </c:pt>
                <c:pt idx="396">
                  <c:v>0.48749999999999999</c:v>
                </c:pt>
                <c:pt idx="397">
                  <c:v>0.59</c:v>
                </c:pt>
                <c:pt idx="398">
                  <c:v>0.50249999999999995</c:v>
                </c:pt>
                <c:pt idx="399">
                  <c:v>0.55249999999999999</c:v>
                </c:pt>
                <c:pt idx="400">
                  <c:v>0.54249999999999998</c:v>
                </c:pt>
                <c:pt idx="401">
                  <c:v>0.5675</c:v>
                </c:pt>
                <c:pt idx="402">
                  <c:v>0.51249999999999996</c:v>
                </c:pt>
                <c:pt idx="403">
                  <c:v>0.47499999999999998</c:v>
                </c:pt>
                <c:pt idx="404">
                  <c:v>0.42749999999999999</c:v>
                </c:pt>
                <c:pt idx="405">
                  <c:v>0.44750000000000001</c:v>
                </c:pt>
                <c:pt idx="406">
                  <c:v>0.46249999999999902</c:v>
                </c:pt>
                <c:pt idx="407">
                  <c:v>0.38750000000000001</c:v>
                </c:pt>
                <c:pt idx="408">
                  <c:v>0.41749999999999998</c:v>
                </c:pt>
                <c:pt idx="409">
                  <c:v>0.39500000000000002</c:v>
                </c:pt>
                <c:pt idx="410">
                  <c:v>0.46249999999999902</c:v>
                </c:pt>
                <c:pt idx="411">
                  <c:v>0.47</c:v>
                </c:pt>
                <c:pt idx="412">
                  <c:v>0.45250000000000001</c:v>
                </c:pt>
                <c:pt idx="413">
                  <c:v>0.47499999999999998</c:v>
                </c:pt>
                <c:pt idx="414">
                  <c:v>0.47</c:v>
                </c:pt>
                <c:pt idx="415">
                  <c:v>0.54249999999999998</c:v>
                </c:pt>
                <c:pt idx="416">
                  <c:v>0.48</c:v>
                </c:pt>
                <c:pt idx="417">
                  <c:v>0.48</c:v>
                </c:pt>
                <c:pt idx="418">
                  <c:v>0.5625</c:v>
                </c:pt>
                <c:pt idx="419">
                  <c:v>0.59250000000000003</c:v>
                </c:pt>
                <c:pt idx="420">
                  <c:v>0.66249999999999998</c:v>
                </c:pt>
                <c:pt idx="421">
                  <c:v>0.74249999999999905</c:v>
                </c:pt>
                <c:pt idx="422">
                  <c:v>0.65500000000000003</c:v>
                </c:pt>
                <c:pt idx="423">
                  <c:v>0.71750000000000003</c:v>
                </c:pt>
                <c:pt idx="424">
                  <c:v>0.76</c:v>
                </c:pt>
                <c:pt idx="425">
                  <c:v>0.73499999999999999</c:v>
                </c:pt>
                <c:pt idx="426">
                  <c:v>0.60499999999999998</c:v>
                </c:pt>
                <c:pt idx="427">
                  <c:v>0.71</c:v>
                </c:pt>
                <c:pt idx="428">
                  <c:v>0.53500000000000003</c:v>
                </c:pt>
                <c:pt idx="429">
                  <c:v>0.47249999999999998</c:v>
                </c:pt>
                <c:pt idx="430">
                  <c:v>0.52249999999999996</c:v>
                </c:pt>
                <c:pt idx="431">
                  <c:v>0.4</c:v>
                </c:pt>
                <c:pt idx="432">
                  <c:v>0.375</c:v>
                </c:pt>
                <c:pt idx="433">
                  <c:v>0.38750000000000001</c:v>
                </c:pt>
                <c:pt idx="434">
                  <c:v>0.45</c:v>
                </c:pt>
                <c:pt idx="435">
                  <c:v>0.42</c:v>
                </c:pt>
                <c:pt idx="436">
                  <c:v>0.52500000000000002</c:v>
                </c:pt>
                <c:pt idx="437">
                  <c:v>0.54</c:v>
                </c:pt>
                <c:pt idx="438">
                  <c:v>0.49249999999999999</c:v>
                </c:pt>
                <c:pt idx="439">
                  <c:v>0.52749999999999997</c:v>
                </c:pt>
                <c:pt idx="440">
                  <c:v>0.72750000000000004</c:v>
                </c:pt>
                <c:pt idx="441">
                  <c:v>0.72749999999999904</c:v>
                </c:pt>
                <c:pt idx="442">
                  <c:v>0.7</c:v>
                </c:pt>
                <c:pt idx="443">
                  <c:v>0.67749999999999999</c:v>
                </c:pt>
                <c:pt idx="444">
                  <c:v>0.65999999999999903</c:v>
                </c:pt>
                <c:pt idx="445">
                  <c:v>0.67999999999999905</c:v>
                </c:pt>
                <c:pt idx="446">
                  <c:v>0.65249999999999997</c:v>
                </c:pt>
                <c:pt idx="447">
                  <c:v>0.71749999999999903</c:v>
                </c:pt>
                <c:pt idx="448">
                  <c:v>0.6825</c:v>
                </c:pt>
                <c:pt idx="449">
                  <c:v>0.76749999999999996</c:v>
                </c:pt>
                <c:pt idx="450">
                  <c:v>0.874999999999999</c:v>
                </c:pt>
                <c:pt idx="451">
                  <c:v>0.76</c:v>
                </c:pt>
                <c:pt idx="452">
                  <c:v>0.71250000000000002</c:v>
                </c:pt>
                <c:pt idx="453">
                  <c:v>0.74249999999999905</c:v>
                </c:pt>
                <c:pt idx="454">
                  <c:v>0.91249999999999998</c:v>
                </c:pt>
                <c:pt idx="455">
                  <c:v>0.87749999999999995</c:v>
                </c:pt>
                <c:pt idx="456">
                  <c:v>0.93500000000000005</c:v>
                </c:pt>
                <c:pt idx="457">
                  <c:v>1.0325</c:v>
                </c:pt>
                <c:pt idx="458">
                  <c:v>1.0349999999999999</c:v>
                </c:pt>
                <c:pt idx="459">
                  <c:v>0.94</c:v>
                </c:pt>
                <c:pt idx="460">
                  <c:v>0.98750000000000004</c:v>
                </c:pt>
                <c:pt idx="461">
                  <c:v>1.0049999999999999</c:v>
                </c:pt>
                <c:pt idx="462">
                  <c:v>0.93500000000000005</c:v>
                </c:pt>
                <c:pt idx="463">
                  <c:v>0.9425</c:v>
                </c:pt>
                <c:pt idx="464">
                  <c:v>0.92749999999999999</c:v>
                </c:pt>
                <c:pt idx="465">
                  <c:v>0.88500000000000001</c:v>
                </c:pt>
                <c:pt idx="466">
                  <c:v>0.85749999999999904</c:v>
                </c:pt>
                <c:pt idx="467">
                  <c:v>0.80249999999999999</c:v>
                </c:pt>
                <c:pt idx="468">
                  <c:v>0.86</c:v>
                </c:pt>
                <c:pt idx="469">
                  <c:v>0.80999999999999905</c:v>
                </c:pt>
                <c:pt idx="470">
                  <c:v>0.88</c:v>
                </c:pt>
                <c:pt idx="471">
                  <c:v>0.80249999999999999</c:v>
                </c:pt>
                <c:pt idx="472">
                  <c:v>0.78</c:v>
                </c:pt>
                <c:pt idx="473">
                  <c:v>0.76</c:v>
                </c:pt>
                <c:pt idx="474">
                  <c:v>0.60749999999999904</c:v>
                </c:pt>
                <c:pt idx="475">
                  <c:v>0.5625</c:v>
                </c:pt>
                <c:pt idx="476">
                  <c:v>0.6</c:v>
                </c:pt>
                <c:pt idx="477">
                  <c:v>0.58499999999999996</c:v>
                </c:pt>
                <c:pt idx="478">
                  <c:v>0.57250000000000001</c:v>
                </c:pt>
                <c:pt idx="479">
                  <c:v>0.63249999999999995</c:v>
                </c:pt>
                <c:pt idx="480">
                  <c:v>0.66500000000000004</c:v>
                </c:pt>
                <c:pt idx="481">
                  <c:v>0.66749999999999998</c:v>
                </c:pt>
                <c:pt idx="482">
                  <c:v>0.71250000000000002</c:v>
                </c:pt>
                <c:pt idx="483">
                  <c:v>0.60250000000000004</c:v>
                </c:pt>
                <c:pt idx="484">
                  <c:v>0.58250000000000002</c:v>
                </c:pt>
                <c:pt idx="485">
                  <c:v>0.5625</c:v>
                </c:pt>
                <c:pt idx="486">
                  <c:v>0.51249999999999996</c:v>
                </c:pt>
                <c:pt idx="487">
                  <c:v>0.52500000000000002</c:v>
                </c:pt>
                <c:pt idx="488">
                  <c:v>0.5</c:v>
                </c:pt>
                <c:pt idx="489">
                  <c:v>0.45</c:v>
                </c:pt>
                <c:pt idx="490">
                  <c:v>0.5</c:v>
                </c:pt>
                <c:pt idx="491">
                  <c:v>0.61250000000000004</c:v>
                </c:pt>
                <c:pt idx="492">
                  <c:v>0.6875</c:v>
                </c:pt>
                <c:pt idx="493">
                  <c:v>0.70750000000000002</c:v>
                </c:pt>
                <c:pt idx="494">
                  <c:v>0.74</c:v>
                </c:pt>
                <c:pt idx="495">
                  <c:v>0.52</c:v>
                </c:pt>
                <c:pt idx="496">
                  <c:v>0.64249999999999996</c:v>
                </c:pt>
                <c:pt idx="497">
                  <c:v>1.1375</c:v>
                </c:pt>
                <c:pt idx="498">
                  <c:v>1.3075000000000001</c:v>
                </c:pt>
                <c:pt idx="499">
                  <c:v>1.37</c:v>
                </c:pt>
                <c:pt idx="500">
                  <c:v>1.405</c:v>
                </c:pt>
                <c:pt idx="501">
                  <c:v>1.49</c:v>
                </c:pt>
                <c:pt idx="502">
                  <c:v>1.5249999999999999</c:v>
                </c:pt>
                <c:pt idx="503">
                  <c:v>1.51</c:v>
                </c:pt>
                <c:pt idx="504">
                  <c:v>1.60249999999999</c:v>
                </c:pt>
                <c:pt idx="505">
                  <c:v>1.56</c:v>
                </c:pt>
                <c:pt idx="506">
                  <c:v>1.4675</c:v>
                </c:pt>
                <c:pt idx="507">
                  <c:v>1.4075</c:v>
                </c:pt>
                <c:pt idx="508">
                  <c:v>1.4424999999999999</c:v>
                </c:pt>
                <c:pt idx="509">
                  <c:v>1.385</c:v>
                </c:pt>
                <c:pt idx="510">
                  <c:v>1.3725000000000001</c:v>
                </c:pt>
                <c:pt idx="511">
                  <c:v>1.3374999999999999</c:v>
                </c:pt>
                <c:pt idx="512">
                  <c:v>1.3199999999999901</c:v>
                </c:pt>
                <c:pt idx="513">
                  <c:v>1.345</c:v>
                </c:pt>
                <c:pt idx="514">
                  <c:v>1.3875</c:v>
                </c:pt>
                <c:pt idx="515">
                  <c:v>1.395</c:v>
                </c:pt>
                <c:pt idx="516">
                  <c:v>1.3525</c:v>
                </c:pt>
                <c:pt idx="517">
                  <c:v>1.41</c:v>
                </c:pt>
                <c:pt idx="518">
                  <c:v>1.3924999999999901</c:v>
                </c:pt>
                <c:pt idx="519">
                  <c:v>1.4249999999999901</c:v>
                </c:pt>
                <c:pt idx="520">
                  <c:v>1.3925000000000001</c:v>
                </c:pt>
                <c:pt idx="521">
                  <c:v>1.28</c:v>
                </c:pt>
                <c:pt idx="522">
                  <c:v>1.1749999999999901</c:v>
                </c:pt>
                <c:pt idx="523">
                  <c:v>1.2</c:v>
                </c:pt>
                <c:pt idx="524">
                  <c:v>1.2424999999999999</c:v>
                </c:pt>
                <c:pt idx="525">
                  <c:v>1.335</c:v>
                </c:pt>
                <c:pt idx="526">
                  <c:v>1.2774999999999901</c:v>
                </c:pt>
                <c:pt idx="527">
                  <c:v>1.4575</c:v>
                </c:pt>
                <c:pt idx="528">
                  <c:v>1.5925</c:v>
                </c:pt>
                <c:pt idx="529">
                  <c:v>1.6425000000000001</c:v>
                </c:pt>
                <c:pt idx="530">
                  <c:v>1.7749999999999999</c:v>
                </c:pt>
                <c:pt idx="531">
                  <c:v>1.70749999999999</c:v>
                </c:pt>
                <c:pt idx="532">
                  <c:v>1.7524999999999999</c:v>
                </c:pt>
                <c:pt idx="533">
                  <c:v>1.7925</c:v>
                </c:pt>
                <c:pt idx="534">
                  <c:v>1.7825</c:v>
                </c:pt>
                <c:pt idx="535">
                  <c:v>1.5425</c:v>
                </c:pt>
                <c:pt idx="536">
                  <c:v>1.3774999999999999</c:v>
                </c:pt>
                <c:pt idx="537">
                  <c:v>1.2749999999999999</c:v>
                </c:pt>
                <c:pt idx="538">
                  <c:v>1.405</c:v>
                </c:pt>
                <c:pt idx="539">
                  <c:v>1.5024999999999999</c:v>
                </c:pt>
                <c:pt idx="540">
                  <c:v>1.585</c:v>
                </c:pt>
                <c:pt idx="541">
                  <c:v>1.5874999999999999</c:v>
                </c:pt>
                <c:pt idx="542">
                  <c:v>1.6625000000000001</c:v>
                </c:pt>
                <c:pt idx="543">
                  <c:v>1.6625000000000001</c:v>
                </c:pt>
                <c:pt idx="544">
                  <c:v>1.66</c:v>
                </c:pt>
                <c:pt idx="545">
                  <c:v>1.7475000000000001</c:v>
                </c:pt>
                <c:pt idx="546">
                  <c:v>1.7974999999999901</c:v>
                </c:pt>
                <c:pt idx="547">
                  <c:v>1.835</c:v>
                </c:pt>
                <c:pt idx="548">
                  <c:v>1.7450000000000001</c:v>
                </c:pt>
                <c:pt idx="549">
                  <c:v>1.7949999999999999</c:v>
                </c:pt>
                <c:pt idx="550">
                  <c:v>1.71</c:v>
                </c:pt>
                <c:pt idx="551">
                  <c:v>1.8075000000000001</c:v>
                </c:pt>
                <c:pt idx="552">
                  <c:v>1.6324999999999901</c:v>
                </c:pt>
                <c:pt idx="553">
                  <c:v>1.585</c:v>
                </c:pt>
                <c:pt idx="554">
                  <c:v>1.4450000000000001</c:v>
                </c:pt>
                <c:pt idx="555">
                  <c:v>1.3674999999999999</c:v>
                </c:pt>
                <c:pt idx="556">
                  <c:v>1.4224999999999901</c:v>
                </c:pt>
                <c:pt idx="557">
                  <c:v>1.48</c:v>
                </c:pt>
                <c:pt idx="558">
                  <c:v>1.5175000000000001</c:v>
                </c:pt>
                <c:pt idx="559">
                  <c:v>1.585</c:v>
                </c:pt>
                <c:pt idx="560">
                  <c:v>1.6724999999999901</c:v>
                </c:pt>
                <c:pt idx="561">
                  <c:v>1.7925</c:v>
                </c:pt>
                <c:pt idx="562">
                  <c:v>1.77</c:v>
                </c:pt>
                <c:pt idx="563">
                  <c:v>1.76</c:v>
                </c:pt>
                <c:pt idx="564">
                  <c:v>1.7825</c:v>
                </c:pt>
                <c:pt idx="565">
                  <c:v>1.7675000000000001</c:v>
                </c:pt>
                <c:pt idx="566">
                  <c:v>1.7574999999999901</c:v>
                </c:pt>
                <c:pt idx="567">
                  <c:v>1.7175</c:v>
                </c:pt>
                <c:pt idx="568">
                  <c:v>1.7249999999999901</c:v>
                </c:pt>
                <c:pt idx="569">
                  <c:v>1.7349999999999901</c:v>
                </c:pt>
                <c:pt idx="570">
                  <c:v>1.6475</c:v>
                </c:pt>
                <c:pt idx="571">
                  <c:v>1.6199999999999899</c:v>
                </c:pt>
                <c:pt idx="572">
                  <c:v>1.65</c:v>
                </c:pt>
                <c:pt idx="573">
                  <c:v>1.6950000000000001</c:v>
                </c:pt>
                <c:pt idx="574">
                  <c:v>1.635</c:v>
                </c:pt>
                <c:pt idx="575">
                  <c:v>1.7075</c:v>
                </c:pt>
                <c:pt idx="576">
                  <c:v>1.6525000000000001</c:v>
                </c:pt>
                <c:pt idx="577">
                  <c:v>1.675</c:v>
                </c:pt>
                <c:pt idx="578">
                  <c:v>1.6225000000000001</c:v>
                </c:pt>
                <c:pt idx="579">
                  <c:v>1.6575</c:v>
                </c:pt>
                <c:pt idx="580">
                  <c:v>1.7124999999999999</c:v>
                </c:pt>
                <c:pt idx="581">
                  <c:v>1.655</c:v>
                </c:pt>
                <c:pt idx="582">
                  <c:v>1.7024999999999999</c:v>
                </c:pt>
                <c:pt idx="583">
                  <c:v>1.7649999999999999</c:v>
                </c:pt>
                <c:pt idx="584">
                  <c:v>1.7150000000000001</c:v>
                </c:pt>
                <c:pt idx="585">
                  <c:v>1.7424999999999999</c:v>
                </c:pt>
                <c:pt idx="586">
                  <c:v>1.53</c:v>
                </c:pt>
                <c:pt idx="587">
                  <c:v>1.0049999999999999</c:v>
                </c:pt>
                <c:pt idx="588">
                  <c:v>0.6825</c:v>
                </c:pt>
                <c:pt idx="589">
                  <c:v>0.70249999999999901</c:v>
                </c:pt>
                <c:pt idx="590">
                  <c:v>0.89</c:v>
                </c:pt>
                <c:pt idx="591">
                  <c:v>1.0874999999999999</c:v>
                </c:pt>
                <c:pt idx="592">
                  <c:v>1.0925</c:v>
                </c:pt>
                <c:pt idx="593">
                  <c:v>1.0625</c:v>
                </c:pt>
                <c:pt idx="594">
                  <c:v>1.0525</c:v>
                </c:pt>
                <c:pt idx="595">
                  <c:v>0.85</c:v>
                </c:pt>
                <c:pt idx="596">
                  <c:v>1.06</c:v>
                </c:pt>
                <c:pt idx="597">
                  <c:v>1.03</c:v>
                </c:pt>
                <c:pt idx="598">
                  <c:v>1.175</c:v>
                </c:pt>
                <c:pt idx="599">
                  <c:v>1.3975</c:v>
                </c:pt>
                <c:pt idx="600">
                  <c:v>1.0974999999999999</c:v>
                </c:pt>
                <c:pt idx="601">
                  <c:v>1.1775</c:v>
                </c:pt>
                <c:pt idx="602">
                  <c:v>1.1174999999999999</c:v>
                </c:pt>
                <c:pt idx="603">
                  <c:v>0.94750000000000001</c:v>
                </c:pt>
                <c:pt idx="604">
                  <c:v>1.1425000000000001</c:v>
                </c:pt>
                <c:pt idx="605">
                  <c:v>1.085</c:v>
                </c:pt>
                <c:pt idx="606">
                  <c:v>1.1325000000000001</c:v>
                </c:pt>
                <c:pt idx="607">
                  <c:v>1.115</c:v>
                </c:pt>
                <c:pt idx="608">
                  <c:v>1.1725000000000001</c:v>
                </c:pt>
                <c:pt idx="609">
                  <c:v>1.105</c:v>
                </c:pt>
                <c:pt idx="610">
                  <c:v>1.075</c:v>
                </c:pt>
                <c:pt idx="611">
                  <c:v>1.0725</c:v>
                </c:pt>
                <c:pt idx="612">
                  <c:v>1.1575</c:v>
                </c:pt>
                <c:pt idx="613">
                  <c:v>1.22</c:v>
                </c:pt>
                <c:pt idx="614">
                  <c:v>1.4824999999999999</c:v>
                </c:pt>
                <c:pt idx="615">
                  <c:v>1.3125</c:v>
                </c:pt>
                <c:pt idx="616">
                  <c:v>1.325</c:v>
                </c:pt>
                <c:pt idx="617">
                  <c:v>1.2424999999999999</c:v>
                </c:pt>
                <c:pt idx="618">
                  <c:v>1.345</c:v>
                </c:pt>
                <c:pt idx="619">
                  <c:v>1.4175</c:v>
                </c:pt>
                <c:pt idx="620">
                  <c:v>1.52</c:v>
                </c:pt>
                <c:pt idx="621">
                  <c:v>1.49</c:v>
                </c:pt>
                <c:pt idx="622">
                  <c:v>1.575</c:v>
                </c:pt>
                <c:pt idx="623">
                  <c:v>1.5375000000000001</c:v>
                </c:pt>
                <c:pt idx="624">
                  <c:v>1.6099999999999901</c:v>
                </c:pt>
                <c:pt idx="625">
                  <c:v>1.5925</c:v>
                </c:pt>
                <c:pt idx="626">
                  <c:v>1.5874999999999999</c:v>
                </c:pt>
                <c:pt idx="627">
                  <c:v>1.5549999999999999</c:v>
                </c:pt>
                <c:pt idx="628">
                  <c:v>1.3674999999999999</c:v>
                </c:pt>
                <c:pt idx="629">
                  <c:v>0.97249999999999903</c:v>
                </c:pt>
                <c:pt idx="630">
                  <c:v>0.625</c:v>
                </c:pt>
                <c:pt idx="631">
                  <c:v>0.52749999999999997</c:v>
                </c:pt>
                <c:pt idx="632">
                  <c:v>0.51249999999999996</c:v>
                </c:pt>
                <c:pt idx="633">
                  <c:v>0.42499999999999999</c:v>
                </c:pt>
                <c:pt idx="634">
                  <c:v>0.45499999999999902</c:v>
                </c:pt>
                <c:pt idx="635">
                  <c:v>0.39500000000000002</c:v>
                </c:pt>
                <c:pt idx="636">
                  <c:v>0.52</c:v>
                </c:pt>
                <c:pt idx="637">
                  <c:v>0.69750000000000001</c:v>
                </c:pt>
                <c:pt idx="638">
                  <c:v>0.875</c:v>
                </c:pt>
                <c:pt idx="639">
                  <c:v>0.92749999999999999</c:v>
                </c:pt>
                <c:pt idx="640">
                  <c:v>1.08</c:v>
                </c:pt>
                <c:pt idx="641">
                  <c:v>1.105</c:v>
                </c:pt>
                <c:pt idx="642">
                  <c:v>1.1949999999999901</c:v>
                </c:pt>
                <c:pt idx="643">
                  <c:v>1.18</c:v>
                </c:pt>
                <c:pt idx="644">
                  <c:v>1.3025</c:v>
                </c:pt>
                <c:pt idx="645">
                  <c:v>1.5075000000000001</c:v>
                </c:pt>
                <c:pt idx="646">
                  <c:v>1.5049999999999999</c:v>
                </c:pt>
                <c:pt idx="647">
                  <c:v>1.42</c:v>
                </c:pt>
                <c:pt idx="648">
                  <c:v>1.2149999999999901</c:v>
                </c:pt>
                <c:pt idx="649">
                  <c:v>1.1299999999999999</c:v>
                </c:pt>
                <c:pt idx="650">
                  <c:v>1.0974999999999999</c:v>
                </c:pt>
                <c:pt idx="651">
                  <c:v>1.1225000000000001</c:v>
                </c:pt>
                <c:pt idx="652">
                  <c:v>1.2024999999999999</c:v>
                </c:pt>
                <c:pt idx="653">
                  <c:v>1.1950000000000001</c:v>
                </c:pt>
                <c:pt idx="654">
                  <c:v>1.0974999999999999</c:v>
                </c:pt>
                <c:pt idx="655">
                  <c:v>1.0024999999999999</c:v>
                </c:pt>
                <c:pt idx="656">
                  <c:v>1.165</c:v>
                </c:pt>
                <c:pt idx="657">
                  <c:v>1.175</c:v>
                </c:pt>
                <c:pt idx="658">
                  <c:v>1.1975</c:v>
                </c:pt>
                <c:pt idx="659">
                  <c:v>1.2574999999999901</c:v>
                </c:pt>
                <c:pt idx="660">
                  <c:v>1.085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1.25</c:v>
                </c:pt>
                <c:pt idx="664">
                  <c:v>1.335</c:v>
                </c:pt>
                <c:pt idx="665">
                  <c:v>1.1399999999999999</c:v>
                </c:pt>
                <c:pt idx="666">
                  <c:v>1.175</c:v>
                </c:pt>
                <c:pt idx="667">
                  <c:v>1.1850000000000001</c:v>
                </c:pt>
                <c:pt idx="668">
                  <c:v>1.2324999999999999</c:v>
                </c:pt>
                <c:pt idx="669">
                  <c:v>1.2075</c:v>
                </c:pt>
                <c:pt idx="670">
                  <c:v>1.21</c:v>
                </c:pt>
                <c:pt idx="671">
                  <c:v>1.1625000000000001</c:v>
                </c:pt>
                <c:pt idx="672">
                  <c:v>1.2150000000000001</c:v>
                </c:pt>
                <c:pt idx="673">
                  <c:v>1.2375</c:v>
                </c:pt>
                <c:pt idx="674">
                  <c:v>1.2</c:v>
                </c:pt>
                <c:pt idx="675">
                  <c:v>1.22</c:v>
                </c:pt>
                <c:pt idx="676">
                  <c:v>1.2149999999999901</c:v>
                </c:pt>
                <c:pt idx="677">
                  <c:v>1.25999999999999</c:v>
                </c:pt>
                <c:pt idx="678">
                  <c:v>1.2075</c:v>
                </c:pt>
                <c:pt idx="679">
                  <c:v>1.1749999999999901</c:v>
                </c:pt>
                <c:pt idx="680">
                  <c:v>1.2725</c:v>
                </c:pt>
                <c:pt idx="681">
                  <c:v>1.2050000000000001</c:v>
                </c:pt>
                <c:pt idx="682">
                  <c:v>1.1125</c:v>
                </c:pt>
                <c:pt idx="683">
                  <c:v>1.08</c:v>
                </c:pt>
                <c:pt idx="684">
                  <c:v>0.85</c:v>
                </c:pt>
                <c:pt idx="685">
                  <c:v>0.86499999999999999</c:v>
                </c:pt>
                <c:pt idx="686">
                  <c:v>0.82</c:v>
                </c:pt>
                <c:pt idx="687">
                  <c:v>0.82499999999999996</c:v>
                </c:pt>
                <c:pt idx="688">
                  <c:v>0.755</c:v>
                </c:pt>
                <c:pt idx="689">
                  <c:v>0.71499999999999997</c:v>
                </c:pt>
                <c:pt idx="690">
                  <c:v>0.79499999999999904</c:v>
                </c:pt>
                <c:pt idx="691">
                  <c:v>0.75249999999999995</c:v>
                </c:pt>
                <c:pt idx="692">
                  <c:v>0.74</c:v>
                </c:pt>
                <c:pt idx="693">
                  <c:v>0.73750000000000004</c:v>
                </c:pt>
                <c:pt idx="694">
                  <c:v>0.68500000000000005</c:v>
                </c:pt>
                <c:pt idx="695">
                  <c:v>0.72750000000000004</c:v>
                </c:pt>
                <c:pt idx="696">
                  <c:v>0.77249999999999897</c:v>
                </c:pt>
                <c:pt idx="697">
                  <c:v>0.75</c:v>
                </c:pt>
                <c:pt idx="698">
                  <c:v>0.78999999999999904</c:v>
                </c:pt>
                <c:pt idx="699">
                  <c:v>0.73499999999999899</c:v>
                </c:pt>
                <c:pt idx="700">
                  <c:v>0.74249999999999905</c:v>
                </c:pt>
                <c:pt idx="701">
                  <c:v>0.73249999999999904</c:v>
                </c:pt>
                <c:pt idx="702">
                  <c:v>0.74</c:v>
                </c:pt>
                <c:pt idx="703">
                  <c:v>0.625</c:v>
                </c:pt>
                <c:pt idx="704">
                  <c:v>0.6925</c:v>
                </c:pt>
                <c:pt idx="705">
                  <c:v>0.72</c:v>
                </c:pt>
                <c:pt idx="706">
                  <c:v>0.71999999999999897</c:v>
                </c:pt>
                <c:pt idx="707">
                  <c:v>0.755</c:v>
                </c:pt>
                <c:pt idx="708">
                  <c:v>0.67749999999999999</c:v>
                </c:pt>
                <c:pt idx="709">
                  <c:v>0.63749999999999996</c:v>
                </c:pt>
                <c:pt idx="710">
                  <c:v>0.66749999999999998</c:v>
                </c:pt>
                <c:pt idx="711">
                  <c:v>0.76499999999999901</c:v>
                </c:pt>
                <c:pt idx="712">
                  <c:v>1.0325</c:v>
                </c:pt>
                <c:pt idx="713">
                  <c:v>1.18</c:v>
                </c:pt>
                <c:pt idx="714">
                  <c:v>1.29</c:v>
                </c:pt>
                <c:pt idx="715">
                  <c:v>1.5149999999999999</c:v>
                </c:pt>
                <c:pt idx="716">
                  <c:v>1.6274999999999999</c:v>
                </c:pt>
                <c:pt idx="717">
                  <c:v>1.7549999999999999</c:v>
                </c:pt>
                <c:pt idx="718">
                  <c:v>1.5024999999999999</c:v>
                </c:pt>
                <c:pt idx="719">
                  <c:v>1.5349999999999999</c:v>
                </c:pt>
                <c:pt idx="720">
                  <c:v>1.645</c:v>
                </c:pt>
                <c:pt idx="721">
                  <c:v>1.6225000000000001</c:v>
                </c:pt>
                <c:pt idx="722">
                  <c:v>1.49</c:v>
                </c:pt>
                <c:pt idx="723">
                  <c:v>1.5</c:v>
                </c:pt>
                <c:pt idx="724">
                  <c:v>1.5125</c:v>
                </c:pt>
                <c:pt idx="725">
                  <c:v>1.4224999999999901</c:v>
                </c:pt>
                <c:pt idx="726">
                  <c:v>1.3625</c:v>
                </c:pt>
                <c:pt idx="727">
                  <c:v>1.1625000000000001</c:v>
                </c:pt>
                <c:pt idx="728">
                  <c:v>1.155</c:v>
                </c:pt>
                <c:pt idx="729">
                  <c:v>1.1000000000000001</c:v>
                </c:pt>
                <c:pt idx="730">
                  <c:v>1.24</c:v>
                </c:pt>
                <c:pt idx="731">
                  <c:v>1.355</c:v>
                </c:pt>
                <c:pt idx="732">
                  <c:v>1.48</c:v>
                </c:pt>
                <c:pt idx="733">
                  <c:v>1.39</c:v>
                </c:pt>
                <c:pt idx="734">
                  <c:v>1.5874999999999999</c:v>
                </c:pt>
                <c:pt idx="735">
                  <c:v>1.6850000000000001</c:v>
                </c:pt>
                <c:pt idx="736">
                  <c:v>1.7749999999999999</c:v>
                </c:pt>
                <c:pt idx="737">
                  <c:v>1.8574999999999999</c:v>
                </c:pt>
                <c:pt idx="738">
                  <c:v>1.8325</c:v>
                </c:pt>
                <c:pt idx="739">
                  <c:v>1.89</c:v>
                </c:pt>
                <c:pt idx="740">
                  <c:v>1.8325</c:v>
                </c:pt>
                <c:pt idx="741">
                  <c:v>1.8174999999999999</c:v>
                </c:pt>
                <c:pt idx="742">
                  <c:v>1.75</c:v>
                </c:pt>
                <c:pt idx="743">
                  <c:v>1.8149999999999999</c:v>
                </c:pt>
                <c:pt idx="744">
                  <c:v>1.8049999999999999</c:v>
                </c:pt>
                <c:pt idx="745">
                  <c:v>1.7050000000000001</c:v>
                </c:pt>
                <c:pt idx="746">
                  <c:v>1.635</c:v>
                </c:pt>
                <c:pt idx="747">
                  <c:v>1.65</c:v>
                </c:pt>
                <c:pt idx="748">
                  <c:v>1.2749999999999999</c:v>
                </c:pt>
                <c:pt idx="749">
                  <c:v>0.79749999999999999</c:v>
                </c:pt>
                <c:pt idx="750">
                  <c:v>0.71750000000000003</c:v>
                </c:pt>
                <c:pt idx="751">
                  <c:v>0.72250000000000003</c:v>
                </c:pt>
                <c:pt idx="752">
                  <c:v>0.72499999999999998</c:v>
                </c:pt>
                <c:pt idx="753">
                  <c:v>0.72750000000000004</c:v>
                </c:pt>
                <c:pt idx="754">
                  <c:v>0.86499999999999999</c:v>
                </c:pt>
                <c:pt idx="755">
                  <c:v>0.83499999999999996</c:v>
                </c:pt>
                <c:pt idx="756">
                  <c:v>0.85749999999999904</c:v>
                </c:pt>
                <c:pt idx="757">
                  <c:v>0.95499999999999996</c:v>
                </c:pt>
                <c:pt idx="758">
                  <c:v>0.94499999999999995</c:v>
                </c:pt>
                <c:pt idx="759">
                  <c:v>0.88249999999999895</c:v>
                </c:pt>
                <c:pt idx="760">
                  <c:v>0.88749999999999996</c:v>
                </c:pt>
                <c:pt idx="761">
                  <c:v>0.82</c:v>
                </c:pt>
                <c:pt idx="762">
                  <c:v>0.75249999999999995</c:v>
                </c:pt>
                <c:pt idx="763">
                  <c:v>0.83</c:v>
                </c:pt>
                <c:pt idx="764">
                  <c:v>0.90249999999999997</c:v>
                </c:pt>
                <c:pt idx="765">
                  <c:v>0.875</c:v>
                </c:pt>
                <c:pt idx="766">
                  <c:v>0.9425</c:v>
                </c:pt>
                <c:pt idx="767">
                  <c:v>0.94750000000000001</c:v>
                </c:pt>
                <c:pt idx="768">
                  <c:v>0.91999999999999904</c:v>
                </c:pt>
                <c:pt idx="769">
                  <c:v>0.90999999999999903</c:v>
                </c:pt>
                <c:pt idx="770">
                  <c:v>0.84750000000000003</c:v>
                </c:pt>
                <c:pt idx="771">
                  <c:v>0.77500000000000002</c:v>
                </c:pt>
                <c:pt idx="772">
                  <c:v>0.79249999999999998</c:v>
                </c:pt>
                <c:pt idx="773">
                  <c:v>0.77249999999999996</c:v>
                </c:pt>
                <c:pt idx="774">
                  <c:v>0.77500000000000002</c:v>
                </c:pt>
                <c:pt idx="775">
                  <c:v>0.78749999999999998</c:v>
                </c:pt>
                <c:pt idx="776">
                  <c:v>0.93</c:v>
                </c:pt>
                <c:pt idx="777">
                  <c:v>0.96749999999999903</c:v>
                </c:pt>
                <c:pt idx="778">
                  <c:v>0.90249999999999997</c:v>
                </c:pt>
                <c:pt idx="779">
                  <c:v>0.75749999999999995</c:v>
                </c:pt>
                <c:pt idx="780">
                  <c:v>0.80500000000000005</c:v>
                </c:pt>
                <c:pt idx="781">
                  <c:v>0.81749999999999901</c:v>
                </c:pt>
                <c:pt idx="782">
                  <c:v>0.77500000000000002</c:v>
                </c:pt>
                <c:pt idx="783">
                  <c:v>0.71249999999999902</c:v>
                </c:pt>
                <c:pt idx="784">
                  <c:v>0.77249999999999996</c:v>
                </c:pt>
                <c:pt idx="785">
                  <c:v>0.79249999999999998</c:v>
                </c:pt>
                <c:pt idx="786">
                  <c:v>0.98250000000000004</c:v>
                </c:pt>
                <c:pt idx="787">
                  <c:v>1.0575000000000001</c:v>
                </c:pt>
                <c:pt idx="788">
                  <c:v>1.175</c:v>
                </c:pt>
                <c:pt idx="789">
                  <c:v>1.15499999999999</c:v>
                </c:pt>
                <c:pt idx="790">
                  <c:v>1.1975</c:v>
                </c:pt>
                <c:pt idx="791">
                  <c:v>1.2549999999999999</c:v>
                </c:pt>
                <c:pt idx="792">
                  <c:v>1.2999999999999901</c:v>
                </c:pt>
                <c:pt idx="793">
                  <c:v>1.3325</c:v>
                </c:pt>
                <c:pt idx="794">
                  <c:v>1.23</c:v>
                </c:pt>
                <c:pt idx="795">
                  <c:v>1.2774999999999901</c:v>
                </c:pt>
                <c:pt idx="796">
                  <c:v>1.1499999999999999</c:v>
                </c:pt>
                <c:pt idx="797">
                  <c:v>1.07249999999999</c:v>
                </c:pt>
                <c:pt idx="798">
                  <c:v>0.97</c:v>
                </c:pt>
                <c:pt idx="799">
                  <c:v>1.0225</c:v>
                </c:pt>
                <c:pt idx="800">
                  <c:v>1.0175000000000001</c:v>
                </c:pt>
                <c:pt idx="801">
                  <c:v>1.06</c:v>
                </c:pt>
                <c:pt idx="802">
                  <c:v>1.0349999999999999</c:v>
                </c:pt>
                <c:pt idx="803">
                  <c:v>0.932499999999999</c:v>
                </c:pt>
                <c:pt idx="804">
                  <c:v>0.98249999999999904</c:v>
                </c:pt>
                <c:pt idx="805">
                  <c:v>0.98</c:v>
                </c:pt>
                <c:pt idx="806">
                  <c:v>1.0074999999999901</c:v>
                </c:pt>
                <c:pt idx="807">
                  <c:v>1.0449999999999999</c:v>
                </c:pt>
                <c:pt idx="808">
                  <c:v>1</c:v>
                </c:pt>
                <c:pt idx="809">
                  <c:v>0.91</c:v>
                </c:pt>
                <c:pt idx="810">
                  <c:v>0.70250000000000001</c:v>
                </c:pt>
                <c:pt idx="811">
                  <c:v>0.62250000000000005</c:v>
                </c:pt>
                <c:pt idx="812">
                  <c:v>0.71750000000000003</c:v>
                </c:pt>
                <c:pt idx="813">
                  <c:v>0.87</c:v>
                </c:pt>
                <c:pt idx="814">
                  <c:v>1.0149999999999999</c:v>
                </c:pt>
                <c:pt idx="815">
                  <c:v>1.0649999999999999</c:v>
                </c:pt>
                <c:pt idx="816">
                  <c:v>1.0925</c:v>
                </c:pt>
                <c:pt idx="817">
                  <c:v>1.0825</c:v>
                </c:pt>
                <c:pt idx="818">
                  <c:v>1.1475</c:v>
                </c:pt>
                <c:pt idx="819">
                  <c:v>1.2925</c:v>
                </c:pt>
                <c:pt idx="820">
                  <c:v>1.38499999999999</c:v>
                </c:pt>
                <c:pt idx="821">
                  <c:v>1.33249999999999</c:v>
                </c:pt>
                <c:pt idx="822">
                  <c:v>1.3975</c:v>
                </c:pt>
                <c:pt idx="823">
                  <c:v>1.2949999999999999</c:v>
                </c:pt>
                <c:pt idx="824">
                  <c:v>1.2949999999999999</c:v>
                </c:pt>
                <c:pt idx="825">
                  <c:v>1.3149999999999999</c:v>
                </c:pt>
                <c:pt idx="826">
                  <c:v>1.2675000000000001</c:v>
                </c:pt>
                <c:pt idx="827">
                  <c:v>1.2975000000000001</c:v>
                </c:pt>
                <c:pt idx="828">
                  <c:v>1.1850000000000001</c:v>
                </c:pt>
                <c:pt idx="829">
                  <c:v>1.2674999999999901</c:v>
                </c:pt>
                <c:pt idx="830">
                  <c:v>1.3225</c:v>
                </c:pt>
                <c:pt idx="831">
                  <c:v>1.2825</c:v>
                </c:pt>
                <c:pt idx="832">
                  <c:v>1.28</c:v>
                </c:pt>
                <c:pt idx="833">
                  <c:v>1.4775</c:v>
                </c:pt>
                <c:pt idx="834">
                  <c:v>1.6325000000000001</c:v>
                </c:pt>
                <c:pt idx="835">
                  <c:v>1.615</c:v>
                </c:pt>
                <c:pt idx="836">
                  <c:v>1.67</c:v>
                </c:pt>
                <c:pt idx="837">
                  <c:v>1.7849999999999999</c:v>
                </c:pt>
                <c:pt idx="838">
                  <c:v>1.665</c:v>
                </c:pt>
                <c:pt idx="839">
                  <c:v>1.68</c:v>
                </c:pt>
                <c:pt idx="840">
                  <c:v>1.64</c:v>
                </c:pt>
                <c:pt idx="841">
                  <c:v>1.2124999999999999</c:v>
                </c:pt>
                <c:pt idx="842">
                  <c:v>0.69</c:v>
                </c:pt>
                <c:pt idx="843">
                  <c:v>0.64</c:v>
                </c:pt>
                <c:pt idx="844">
                  <c:v>0.64749999999999996</c:v>
                </c:pt>
                <c:pt idx="845">
                  <c:v>0.69499999999999995</c:v>
                </c:pt>
                <c:pt idx="846">
                  <c:v>0.86499999999999999</c:v>
                </c:pt>
                <c:pt idx="847">
                  <c:v>1.0375000000000001</c:v>
                </c:pt>
                <c:pt idx="848">
                  <c:v>1.2275</c:v>
                </c:pt>
                <c:pt idx="849">
                  <c:v>1.345</c:v>
                </c:pt>
                <c:pt idx="850">
                  <c:v>1.3599999999999901</c:v>
                </c:pt>
                <c:pt idx="851">
                  <c:v>1.4125000000000001</c:v>
                </c:pt>
                <c:pt idx="852">
                  <c:v>1.44</c:v>
                </c:pt>
                <c:pt idx="853">
                  <c:v>1.395</c:v>
                </c:pt>
                <c:pt idx="854">
                  <c:v>1.4024999999999901</c:v>
                </c:pt>
                <c:pt idx="855">
                  <c:v>1.51</c:v>
                </c:pt>
                <c:pt idx="856">
                  <c:v>1.4849999999999901</c:v>
                </c:pt>
                <c:pt idx="857">
                  <c:v>1.5175000000000001</c:v>
                </c:pt>
                <c:pt idx="858">
                  <c:v>1.54</c:v>
                </c:pt>
                <c:pt idx="859">
                  <c:v>1.52</c:v>
                </c:pt>
                <c:pt idx="860">
                  <c:v>1.5175000000000001</c:v>
                </c:pt>
                <c:pt idx="861">
                  <c:v>1.48999999999999</c:v>
                </c:pt>
                <c:pt idx="862">
                  <c:v>1.5074999999999901</c:v>
                </c:pt>
                <c:pt idx="863">
                  <c:v>1.51</c:v>
                </c:pt>
                <c:pt idx="864">
                  <c:v>1.47</c:v>
                </c:pt>
                <c:pt idx="865">
                  <c:v>1.2625</c:v>
                </c:pt>
                <c:pt idx="866">
                  <c:v>1.1875</c:v>
                </c:pt>
                <c:pt idx="867">
                  <c:v>1.1025</c:v>
                </c:pt>
                <c:pt idx="868">
                  <c:v>1.0449999999999999</c:v>
                </c:pt>
                <c:pt idx="869">
                  <c:v>0.95249999999999901</c:v>
                </c:pt>
                <c:pt idx="870">
                  <c:v>1.0449999999999999</c:v>
                </c:pt>
                <c:pt idx="871">
                  <c:v>1.1525000000000001</c:v>
                </c:pt>
                <c:pt idx="872">
                  <c:v>1.2124999999999999</c:v>
                </c:pt>
                <c:pt idx="873">
                  <c:v>1.44</c:v>
                </c:pt>
                <c:pt idx="874">
                  <c:v>1.5274999999999901</c:v>
                </c:pt>
                <c:pt idx="875">
                  <c:v>1.7450000000000001</c:v>
                </c:pt>
                <c:pt idx="876">
                  <c:v>1.87</c:v>
                </c:pt>
                <c:pt idx="877">
                  <c:v>1.8274999999999999</c:v>
                </c:pt>
                <c:pt idx="878">
                  <c:v>1.5774999999999999</c:v>
                </c:pt>
                <c:pt idx="879">
                  <c:v>1.5175000000000001</c:v>
                </c:pt>
                <c:pt idx="880">
                  <c:v>1.4649999999999901</c:v>
                </c:pt>
                <c:pt idx="881">
                  <c:v>1.62</c:v>
                </c:pt>
                <c:pt idx="882">
                  <c:v>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2-4A4E-9902-E1F8A32AF71C}"/>
            </c:ext>
          </c:extLst>
        </c:ser>
        <c:ser>
          <c:idx val="3"/>
          <c:order val="3"/>
          <c:tx>
            <c:strRef>
              <c:f>FE_raw!$BQ$1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FE_raw!$BQ$2:$BQ$884</c:f>
              <c:numCache>
                <c:formatCode>General</c:formatCode>
                <c:ptCount val="883"/>
                <c:pt idx="0">
                  <c:v>1.7633333333333301</c:v>
                </c:pt>
                <c:pt idx="1">
                  <c:v>1.58666666666666</c:v>
                </c:pt>
                <c:pt idx="2">
                  <c:v>1.5899999999999901</c:v>
                </c:pt>
                <c:pt idx="3">
                  <c:v>1.54</c:v>
                </c:pt>
                <c:pt idx="4">
                  <c:v>1.39</c:v>
                </c:pt>
                <c:pt idx="5">
                  <c:v>1.3233333333333299</c:v>
                </c:pt>
                <c:pt idx="6">
                  <c:v>1.40333333333333</c:v>
                </c:pt>
                <c:pt idx="7">
                  <c:v>1.46</c:v>
                </c:pt>
                <c:pt idx="8">
                  <c:v>1.3499999999999901</c:v>
                </c:pt>
                <c:pt idx="9">
                  <c:v>1.3333333333333299</c:v>
                </c:pt>
                <c:pt idx="10">
                  <c:v>1.3966666666666601</c:v>
                </c:pt>
                <c:pt idx="11">
                  <c:v>1.6</c:v>
                </c:pt>
                <c:pt idx="12">
                  <c:v>1.53</c:v>
                </c:pt>
                <c:pt idx="13">
                  <c:v>1.54</c:v>
                </c:pt>
                <c:pt idx="14">
                  <c:v>1.5033333333333301</c:v>
                </c:pt>
                <c:pt idx="15">
                  <c:v>1.5333333333333301</c:v>
                </c:pt>
                <c:pt idx="16">
                  <c:v>1.48</c:v>
                </c:pt>
                <c:pt idx="17">
                  <c:v>1.5733333333333299</c:v>
                </c:pt>
                <c:pt idx="18">
                  <c:v>1.38</c:v>
                </c:pt>
                <c:pt idx="19">
                  <c:v>1.28666666666666</c:v>
                </c:pt>
                <c:pt idx="20">
                  <c:v>1.27666666666666</c:v>
                </c:pt>
                <c:pt idx="21">
                  <c:v>1.49999999999999</c:v>
                </c:pt>
                <c:pt idx="22">
                  <c:v>1.44333333333333</c:v>
                </c:pt>
                <c:pt idx="23">
                  <c:v>1.38333333333333</c:v>
                </c:pt>
                <c:pt idx="24">
                  <c:v>1.36333333333333</c:v>
                </c:pt>
                <c:pt idx="25">
                  <c:v>1.37333333333333</c:v>
                </c:pt>
                <c:pt idx="26">
                  <c:v>1.41333333333333</c:v>
                </c:pt>
                <c:pt idx="27">
                  <c:v>1.5033333333333301</c:v>
                </c:pt>
                <c:pt idx="28">
                  <c:v>1.4166666666666601</c:v>
                </c:pt>
                <c:pt idx="29">
                  <c:v>1.4666666666666599</c:v>
                </c:pt>
                <c:pt idx="30">
                  <c:v>1.51</c:v>
                </c:pt>
                <c:pt idx="31">
                  <c:v>1.41</c:v>
                </c:pt>
                <c:pt idx="32">
                  <c:v>1.36</c:v>
                </c:pt>
                <c:pt idx="33">
                  <c:v>1.18333333333333</c:v>
                </c:pt>
                <c:pt idx="34">
                  <c:v>1.37</c:v>
                </c:pt>
                <c:pt idx="35">
                  <c:v>1.5599999999999901</c:v>
                </c:pt>
                <c:pt idx="36">
                  <c:v>1.5133333333333301</c:v>
                </c:pt>
                <c:pt idx="37">
                  <c:v>1.47</c:v>
                </c:pt>
                <c:pt idx="38">
                  <c:v>1.46333333333333</c:v>
                </c:pt>
                <c:pt idx="39">
                  <c:v>1.45333333333333</c:v>
                </c:pt>
                <c:pt idx="40">
                  <c:v>1.5166666666666599</c:v>
                </c:pt>
                <c:pt idx="41">
                  <c:v>1.42</c:v>
                </c:pt>
                <c:pt idx="42">
                  <c:v>1.5433333333333299</c:v>
                </c:pt>
                <c:pt idx="43">
                  <c:v>1.3133333333333299</c:v>
                </c:pt>
                <c:pt idx="44">
                  <c:v>1.37</c:v>
                </c:pt>
                <c:pt idx="45">
                  <c:v>1.33</c:v>
                </c:pt>
                <c:pt idx="46">
                  <c:v>1.3133333333333299</c:v>
                </c:pt>
                <c:pt idx="47">
                  <c:v>1.36333333333333</c:v>
                </c:pt>
                <c:pt idx="48">
                  <c:v>1.33666666666666</c:v>
                </c:pt>
                <c:pt idx="49">
                  <c:v>1.2666666666666599</c:v>
                </c:pt>
                <c:pt idx="50">
                  <c:v>1.1766666666666601</c:v>
                </c:pt>
                <c:pt idx="51">
                  <c:v>1.2533333333333301</c:v>
                </c:pt>
                <c:pt idx="52">
                  <c:v>1.34666666666666</c:v>
                </c:pt>
                <c:pt idx="53">
                  <c:v>1.32</c:v>
                </c:pt>
                <c:pt idx="54">
                  <c:v>1.36333333333333</c:v>
                </c:pt>
                <c:pt idx="55">
                  <c:v>1.39</c:v>
                </c:pt>
                <c:pt idx="56">
                  <c:v>1.45333333333333</c:v>
                </c:pt>
                <c:pt idx="57">
                  <c:v>1.55</c:v>
                </c:pt>
                <c:pt idx="58">
                  <c:v>1.47999999999999</c:v>
                </c:pt>
                <c:pt idx="59">
                  <c:v>1.58</c:v>
                </c:pt>
                <c:pt idx="60">
                  <c:v>1.5</c:v>
                </c:pt>
                <c:pt idx="61">
                  <c:v>1.63333333333333</c:v>
                </c:pt>
                <c:pt idx="62">
                  <c:v>1.45</c:v>
                </c:pt>
                <c:pt idx="63">
                  <c:v>1.53666666666666</c:v>
                </c:pt>
                <c:pt idx="64">
                  <c:v>1.45</c:v>
                </c:pt>
                <c:pt idx="65">
                  <c:v>1.4833333333333301</c:v>
                </c:pt>
                <c:pt idx="66">
                  <c:v>1.4966666666666599</c:v>
                </c:pt>
                <c:pt idx="67">
                  <c:v>1.44333333333333</c:v>
                </c:pt>
                <c:pt idx="68">
                  <c:v>1.5333333333333301</c:v>
                </c:pt>
                <c:pt idx="69">
                  <c:v>1.5899999999999901</c:v>
                </c:pt>
                <c:pt idx="70">
                  <c:v>1.49</c:v>
                </c:pt>
                <c:pt idx="71">
                  <c:v>1.6466666666666601</c:v>
                </c:pt>
                <c:pt idx="72">
                  <c:v>1.54666666666666</c:v>
                </c:pt>
                <c:pt idx="73">
                  <c:v>1.69333333333333</c:v>
                </c:pt>
                <c:pt idx="74">
                  <c:v>1.77666666666666</c:v>
                </c:pt>
                <c:pt idx="75">
                  <c:v>1.7833333333333301</c:v>
                </c:pt>
                <c:pt idx="76">
                  <c:v>1.95</c:v>
                </c:pt>
                <c:pt idx="77">
                  <c:v>1.93</c:v>
                </c:pt>
                <c:pt idx="78">
                  <c:v>1.8133333333333299</c:v>
                </c:pt>
                <c:pt idx="79">
                  <c:v>1.7433333333333301</c:v>
                </c:pt>
                <c:pt idx="80">
                  <c:v>1.88333333333333</c:v>
                </c:pt>
                <c:pt idx="81">
                  <c:v>1.8033333333333299</c:v>
                </c:pt>
                <c:pt idx="82">
                  <c:v>1.7733333333333301</c:v>
                </c:pt>
                <c:pt idx="83">
                  <c:v>1.8133333333333299</c:v>
                </c:pt>
                <c:pt idx="84">
                  <c:v>1.79666666666666</c:v>
                </c:pt>
                <c:pt idx="85">
                  <c:v>1.63</c:v>
                </c:pt>
                <c:pt idx="86">
                  <c:v>1.49</c:v>
                </c:pt>
                <c:pt idx="87">
                  <c:v>1.60666666666666</c:v>
                </c:pt>
                <c:pt idx="88">
                  <c:v>1.60666666666666</c:v>
                </c:pt>
                <c:pt idx="89">
                  <c:v>1.56666666666666</c:v>
                </c:pt>
                <c:pt idx="90">
                  <c:v>1.5433333333333299</c:v>
                </c:pt>
                <c:pt idx="91">
                  <c:v>1.5599999999999901</c:v>
                </c:pt>
                <c:pt idx="92">
                  <c:v>1.5166666666666599</c:v>
                </c:pt>
                <c:pt idx="93">
                  <c:v>1.53666666666666</c:v>
                </c:pt>
                <c:pt idx="94">
                  <c:v>1.41</c:v>
                </c:pt>
                <c:pt idx="95">
                  <c:v>1.5999999999999901</c:v>
                </c:pt>
                <c:pt idx="96">
                  <c:v>1.35666666666666</c:v>
                </c:pt>
                <c:pt idx="97">
                  <c:v>1.36</c:v>
                </c:pt>
                <c:pt idx="98">
                  <c:v>1.41333333333333</c:v>
                </c:pt>
                <c:pt idx="99">
                  <c:v>1.2266666666666599</c:v>
                </c:pt>
                <c:pt idx="100">
                  <c:v>1.39333333333333</c:v>
                </c:pt>
                <c:pt idx="101">
                  <c:v>1.4299999999999899</c:v>
                </c:pt>
                <c:pt idx="102">
                  <c:v>1.52</c:v>
                </c:pt>
                <c:pt idx="103">
                  <c:v>1.40333333333333</c:v>
                </c:pt>
                <c:pt idx="104">
                  <c:v>1.43333333333333</c:v>
                </c:pt>
                <c:pt idx="105">
                  <c:v>1.4366666666666601</c:v>
                </c:pt>
                <c:pt idx="106">
                  <c:v>1.44333333333333</c:v>
                </c:pt>
                <c:pt idx="107">
                  <c:v>1.34</c:v>
                </c:pt>
                <c:pt idx="108">
                  <c:v>1.2833333333333301</c:v>
                </c:pt>
                <c:pt idx="109">
                  <c:v>1.32</c:v>
                </c:pt>
                <c:pt idx="110">
                  <c:v>1.2533333333333301</c:v>
                </c:pt>
                <c:pt idx="111">
                  <c:v>1.3966666666666601</c:v>
                </c:pt>
                <c:pt idx="112">
                  <c:v>1.32666666666666</c:v>
                </c:pt>
                <c:pt idx="113">
                  <c:v>1.35</c:v>
                </c:pt>
                <c:pt idx="114">
                  <c:v>1.39333333333333</c:v>
                </c:pt>
                <c:pt idx="115">
                  <c:v>1.4666666666666599</c:v>
                </c:pt>
                <c:pt idx="116">
                  <c:v>1.2833333333333301</c:v>
                </c:pt>
                <c:pt idx="117">
                  <c:v>1.3099999999999901</c:v>
                </c:pt>
                <c:pt idx="118">
                  <c:v>1.4</c:v>
                </c:pt>
                <c:pt idx="119">
                  <c:v>1.4366666666666601</c:v>
                </c:pt>
                <c:pt idx="120">
                  <c:v>1.4366666666666601</c:v>
                </c:pt>
                <c:pt idx="121">
                  <c:v>1.3866666666666601</c:v>
                </c:pt>
                <c:pt idx="122">
                  <c:v>1.43</c:v>
                </c:pt>
                <c:pt idx="123">
                  <c:v>1.4</c:v>
                </c:pt>
                <c:pt idx="124">
                  <c:v>1.5433333333333299</c:v>
                </c:pt>
                <c:pt idx="125">
                  <c:v>1.45333333333333</c:v>
                </c:pt>
                <c:pt idx="126">
                  <c:v>1.4466666666666601</c:v>
                </c:pt>
                <c:pt idx="127">
                  <c:v>1.4066666666666601</c:v>
                </c:pt>
                <c:pt idx="128">
                  <c:v>1.39333333333333</c:v>
                </c:pt>
                <c:pt idx="129">
                  <c:v>1.49</c:v>
                </c:pt>
                <c:pt idx="130">
                  <c:v>1.44</c:v>
                </c:pt>
                <c:pt idx="131">
                  <c:v>1.4266666666666601</c:v>
                </c:pt>
                <c:pt idx="132">
                  <c:v>1.63333333333333</c:v>
                </c:pt>
                <c:pt idx="133">
                  <c:v>1.6966666666666601</c:v>
                </c:pt>
                <c:pt idx="134">
                  <c:v>1.60666666666666</c:v>
                </c:pt>
                <c:pt idx="135">
                  <c:v>1.61333333333333</c:v>
                </c:pt>
                <c:pt idx="136">
                  <c:v>1.61</c:v>
                </c:pt>
                <c:pt idx="137">
                  <c:v>1.4833333333333301</c:v>
                </c:pt>
                <c:pt idx="138">
                  <c:v>1.6366666666666601</c:v>
                </c:pt>
                <c:pt idx="139">
                  <c:v>1.5433333333333299</c:v>
                </c:pt>
                <c:pt idx="140">
                  <c:v>1.64333333333333</c:v>
                </c:pt>
                <c:pt idx="141">
                  <c:v>1.65333333333333</c:v>
                </c:pt>
                <c:pt idx="142">
                  <c:v>1.62333333333333</c:v>
                </c:pt>
                <c:pt idx="143">
                  <c:v>1.57666666666666</c:v>
                </c:pt>
                <c:pt idx="144">
                  <c:v>1.39</c:v>
                </c:pt>
                <c:pt idx="145">
                  <c:v>1.4266666666666601</c:v>
                </c:pt>
                <c:pt idx="146">
                  <c:v>1.4266666666666601</c:v>
                </c:pt>
                <c:pt idx="147">
                  <c:v>1.4166666666666601</c:v>
                </c:pt>
                <c:pt idx="148">
                  <c:v>1.2933333333333299</c:v>
                </c:pt>
                <c:pt idx="149">
                  <c:v>1.26</c:v>
                </c:pt>
                <c:pt idx="150">
                  <c:v>1.28666666666666</c:v>
                </c:pt>
                <c:pt idx="151">
                  <c:v>1.3133333333333299</c:v>
                </c:pt>
                <c:pt idx="152">
                  <c:v>1.3966666666666601</c:v>
                </c:pt>
                <c:pt idx="153">
                  <c:v>1.3499999999999901</c:v>
                </c:pt>
                <c:pt idx="154">
                  <c:v>1.36</c:v>
                </c:pt>
                <c:pt idx="155">
                  <c:v>1.37333333333333</c:v>
                </c:pt>
                <c:pt idx="156">
                  <c:v>1.3866666666666601</c:v>
                </c:pt>
                <c:pt idx="157">
                  <c:v>1.47</c:v>
                </c:pt>
                <c:pt idx="158">
                  <c:v>1.5133333333333301</c:v>
                </c:pt>
                <c:pt idx="159">
                  <c:v>1.5833333333333299</c:v>
                </c:pt>
                <c:pt idx="160">
                  <c:v>1.44</c:v>
                </c:pt>
                <c:pt idx="161">
                  <c:v>1.5066666666666599</c:v>
                </c:pt>
                <c:pt idx="162">
                  <c:v>1.6566666666666601</c:v>
                </c:pt>
                <c:pt idx="163">
                  <c:v>1.64</c:v>
                </c:pt>
                <c:pt idx="164">
                  <c:v>1.67</c:v>
                </c:pt>
                <c:pt idx="165">
                  <c:v>1.5733333333333299</c:v>
                </c:pt>
                <c:pt idx="166">
                  <c:v>1.78666666666666</c:v>
                </c:pt>
                <c:pt idx="167">
                  <c:v>1.6566666666666601</c:v>
                </c:pt>
                <c:pt idx="168">
                  <c:v>1.54666666666666</c:v>
                </c:pt>
                <c:pt idx="169">
                  <c:v>1.36666666666666</c:v>
                </c:pt>
                <c:pt idx="170">
                  <c:v>1.4866666666666599</c:v>
                </c:pt>
                <c:pt idx="171">
                  <c:v>1.4966666666666599</c:v>
                </c:pt>
                <c:pt idx="172">
                  <c:v>1.38333333333333</c:v>
                </c:pt>
                <c:pt idx="173">
                  <c:v>1.4166666666666601</c:v>
                </c:pt>
                <c:pt idx="174">
                  <c:v>1.39333333333333</c:v>
                </c:pt>
                <c:pt idx="175">
                  <c:v>1.27666666666666</c:v>
                </c:pt>
                <c:pt idx="176">
                  <c:v>1.49</c:v>
                </c:pt>
                <c:pt idx="177">
                  <c:v>1.3</c:v>
                </c:pt>
                <c:pt idx="178">
                  <c:v>1.44333333333333</c:v>
                </c:pt>
                <c:pt idx="179">
                  <c:v>1.52</c:v>
                </c:pt>
                <c:pt idx="180">
                  <c:v>1.55666666666666</c:v>
                </c:pt>
                <c:pt idx="181">
                  <c:v>1.4966666666666599</c:v>
                </c:pt>
                <c:pt idx="182">
                  <c:v>1.5599999999999901</c:v>
                </c:pt>
                <c:pt idx="183">
                  <c:v>1.39</c:v>
                </c:pt>
                <c:pt idx="184">
                  <c:v>1.50999999999999</c:v>
                </c:pt>
                <c:pt idx="185">
                  <c:v>1.41333333333333</c:v>
                </c:pt>
                <c:pt idx="186">
                  <c:v>1.4933333333333301</c:v>
                </c:pt>
                <c:pt idx="187">
                  <c:v>1.57666666666666</c:v>
                </c:pt>
                <c:pt idx="188">
                  <c:v>1.55</c:v>
                </c:pt>
                <c:pt idx="189">
                  <c:v>1.5233333333333301</c:v>
                </c:pt>
                <c:pt idx="190">
                  <c:v>1.51</c:v>
                </c:pt>
                <c:pt idx="191">
                  <c:v>1.4866666666666599</c:v>
                </c:pt>
                <c:pt idx="192">
                  <c:v>1.3999999999999899</c:v>
                </c:pt>
                <c:pt idx="193">
                  <c:v>1.4866666666666599</c:v>
                </c:pt>
                <c:pt idx="194">
                  <c:v>1.5133333333333301</c:v>
                </c:pt>
                <c:pt idx="195">
                  <c:v>1.4766666666666599</c:v>
                </c:pt>
                <c:pt idx="196">
                  <c:v>1.45</c:v>
                </c:pt>
                <c:pt idx="197">
                  <c:v>1.3499999999999901</c:v>
                </c:pt>
                <c:pt idx="198">
                  <c:v>1.4266666666666601</c:v>
                </c:pt>
                <c:pt idx="199">
                  <c:v>1.5233333333333301</c:v>
                </c:pt>
                <c:pt idx="200">
                  <c:v>1.44333333333333</c:v>
                </c:pt>
                <c:pt idx="201">
                  <c:v>1.4466666666666601</c:v>
                </c:pt>
                <c:pt idx="202">
                  <c:v>1.58</c:v>
                </c:pt>
                <c:pt idx="203">
                  <c:v>1.5066666666666599</c:v>
                </c:pt>
                <c:pt idx="204">
                  <c:v>1.63333333333333</c:v>
                </c:pt>
                <c:pt idx="205">
                  <c:v>1.5166666666666599</c:v>
                </c:pt>
                <c:pt idx="206">
                  <c:v>1.57</c:v>
                </c:pt>
                <c:pt idx="207">
                  <c:v>1.6366666666666601</c:v>
                </c:pt>
                <c:pt idx="208">
                  <c:v>1.63</c:v>
                </c:pt>
                <c:pt idx="209">
                  <c:v>1.3999999999999899</c:v>
                </c:pt>
                <c:pt idx="210">
                  <c:v>1.64333333333333</c:v>
                </c:pt>
                <c:pt idx="211">
                  <c:v>1.5533333333333299</c:v>
                </c:pt>
                <c:pt idx="212">
                  <c:v>1.6033333333333299</c:v>
                </c:pt>
                <c:pt idx="213">
                  <c:v>1.62666666666666</c:v>
                </c:pt>
                <c:pt idx="214">
                  <c:v>1.4366666666666601</c:v>
                </c:pt>
                <c:pt idx="215">
                  <c:v>1.5033333333333301</c:v>
                </c:pt>
                <c:pt idx="216">
                  <c:v>1.4766666666666599</c:v>
                </c:pt>
                <c:pt idx="217">
                  <c:v>1.4766666666666599</c:v>
                </c:pt>
                <c:pt idx="218">
                  <c:v>1.4266666666666601</c:v>
                </c:pt>
                <c:pt idx="219">
                  <c:v>1.43</c:v>
                </c:pt>
                <c:pt idx="220">
                  <c:v>1.4766666666666599</c:v>
                </c:pt>
                <c:pt idx="221">
                  <c:v>1.43333333333333</c:v>
                </c:pt>
                <c:pt idx="222">
                  <c:v>1.38</c:v>
                </c:pt>
                <c:pt idx="223">
                  <c:v>1.2333333333333301</c:v>
                </c:pt>
                <c:pt idx="224">
                  <c:v>1.1966666666666601</c:v>
                </c:pt>
                <c:pt idx="225">
                  <c:v>1.1966666666666601</c:v>
                </c:pt>
                <c:pt idx="226">
                  <c:v>1.33666666666666</c:v>
                </c:pt>
                <c:pt idx="227">
                  <c:v>1.2433333333333301</c:v>
                </c:pt>
                <c:pt idx="228">
                  <c:v>1.03999999999999</c:v>
                </c:pt>
                <c:pt idx="229">
                  <c:v>1.0733333333333299</c:v>
                </c:pt>
                <c:pt idx="230">
                  <c:v>1.0033333333333301</c:v>
                </c:pt>
                <c:pt idx="231">
                  <c:v>0.84333333333333305</c:v>
                </c:pt>
                <c:pt idx="232">
                  <c:v>0.90333333333333299</c:v>
                </c:pt>
                <c:pt idx="233">
                  <c:v>1.02</c:v>
                </c:pt>
                <c:pt idx="234">
                  <c:v>0.93333333333333302</c:v>
                </c:pt>
                <c:pt idx="235">
                  <c:v>1.08</c:v>
                </c:pt>
                <c:pt idx="236">
                  <c:v>1.0133333333333301</c:v>
                </c:pt>
                <c:pt idx="237">
                  <c:v>0.97333333333333305</c:v>
                </c:pt>
                <c:pt idx="238">
                  <c:v>0.86666666666666603</c:v>
                </c:pt>
                <c:pt idx="239">
                  <c:v>0.88</c:v>
                </c:pt>
                <c:pt idx="240">
                  <c:v>0.98</c:v>
                </c:pt>
                <c:pt idx="241">
                  <c:v>0.96</c:v>
                </c:pt>
                <c:pt idx="242">
                  <c:v>0.90333333333333299</c:v>
                </c:pt>
                <c:pt idx="243">
                  <c:v>0.85666666666666602</c:v>
                </c:pt>
                <c:pt idx="244">
                  <c:v>0.98</c:v>
                </c:pt>
                <c:pt idx="245">
                  <c:v>0.95333333333333303</c:v>
                </c:pt>
                <c:pt idx="246">
                  <c:v>1.02666666666666</c:v>
                </c:pt>
                <c:pt idx="247">
                  <c:v>1.03</c:v>
                </c:pt>
                <c:pt idx="248">
                  <c:v>1.03666666666666</c:v>
                </c:pt>
                <c:pt idx="249">
                  <c:v>1.1100000000000001</c:v>
                </c:pt>
                <c:pt idx="250">
                  <c:v>1.1466666666666601</c:v>
                </c:pt>
                <c:pt idx="251">
                  <c:v>1.12666666666666</c:v>
                </c:pt>
                <c:pt idx="252">
                  <c:v>1.06666666666666</c:v>
                </c:pt>
                <c:pt idx="253">
                  <c:v>1.05666666666666</c:v>
                </c:pt>
                <c:pt idx="254">
                  <c:v>1.01</c:v>
                </c:pt>
                <c:pt idx="255">
                  <c:v>0.97</c:v>
                </c:pt>
                <c:pt idx="256">
                  <c:v>1.03666666666666</c:v>
                </c:pt>
                <c:pt idx="257">
                  <c:v>1.0133333333333301</c:v>
                </c:pt>
                <c:pt idx="258">
                  <c:v>1</c:v>
                </c:pt>
                <c:pt idx="259">
                  <c:v>1</c:v>
                </c:pt>
                <c:pt idx="260">
                  <c:v>1.01</c:v>
                </c:pt>
                <c:pt idx="261">
                  <c:v>1.23</c:v>
                </c:pt>
                <c:pt idx="262">
                  <c:v>1.21333333333333</c:v>
                </c:pt>
                <c:pt idx="263">
                  <c:v>1.19</c:v>
                </c:pt>
                <c:pt idx="264">
                  <c:v>1.11333333333333</c:v>
                </c:pt>
                <c:pt idx="265">
                  <c:v>1.08666666666666</c:v>
                </c:pt>
                <c:pt idx="266">
                  <c:v>1.0933333333333299</c:v>
                </c:pt>
                <c:pt idx="267">
                  <c:v>0.96333333333333304</c:v>
                </c:pt>
                <c:pt idx="268">
                  <c:v>0.96666666666666601</c:v>
                </c:pt>
                <c:pt idx="269">
                  <c:v>0.97333333333333305</c:v>
                </c:pt>
                <c:pt idx="270">
                  <c:v>1.1399999999999999</c:v>
                </c:pt>
                <c:pt idx="271">
                  <c:v>1.08666666666666</c:v>
                </c:pt>
                <c:pt idx="272">
                  <c:v>1.06666666666666</c:v>
                </c:pt>
                <c:pt idx="273">
                  <c:v>0.90333333333333299</c:v>
                </c:pt>
                <c:pt idx="274">
                  <c:v>0.84333333333333305</c:v>
                </c:pt>
                <c:pt idx="275">
                  <c:v>0.85666666666666602</c:v>
                </c:pt>
                <c:pt idx="276">
                  <c:v>0.96333333333333304</c:v>
                </c:pt>
                <c:pt idx="277">
                  <c:v>0.92666666666666597</c:v>
                </c:pt>
                <c:pt idx="278">
                  <c:v>0.96666666666666601</c:v>
                </c:pt>
                <c:pt idx="279">
                  <c:v>0.98666666666666603</c:v>
                </c:pt>
                <c:pt idx="280">
                  <c:v>0.85333333333333306</c:v>
                </c:pt>
                <c:pt idx="281">
                  <c:v>1.03666666666666</c:v>
                </c:pt>
                <c:pt idx="282">
                  <c:v>0.97</c:v>
                </c:pt>
                <c:pt idx="283">
                  <c:v>1.05666666666666</c:v>
                </c:pt>
                <c:pt idx="284">
                  <c:v>0.9</c:v>
                </c:pt>
                <c:pt idx="285">
                  <c:v>1.03666666666666</c:v>
                </c:pt>
                <c:pt idx="286">
                  <c:v>1.0533333333333299</c:v>
                </c:pt>
                <c:pt idx="287">
                  <c:v>1.15333333333333</c:v>
                </c:pt>
                <c:pt idx="288">
                  <c:v>1.10666666666666</c:v>
                </c:pt>
                <c:pt idx="289">
                  <c:v>1.04666666666666</c:v>
                </c:pt>
                <c:pt idx="290">
                  <c:v>1.0633333333333299</c:v>
                </c:pt>
                <c:pt idx="291">
                  <c:v>0.97666666666666602</c:v>
                </c:pt>
                <c:pt idx="292">
                  <c:v>1.1100000000000001</c:v>
                </c:pt>
                <c:pt idx="293">
                  <c:v>1.1033333333333299</c:v>
                </c:pt>
                <c:pt idx="294">
                  <c:v>1.1366666666666601</c:v>
                </c:pt>
                <c:pt idx="295">
                  <c:v>0.92333333333333301</c:v>
                </c:pt>
                <c:pt idx="296">
                  <c:v>1.0599999999999901</c:v>
                </c:pt>
                <c:pt idx="297">
                  <c:v>0.91</c:v>
                </c:pt>
                <c:pt idx="298">
                  <c:v>1.06</c:v>
                </c:pt>
                <c:pt idx="299">
                  <c:v>0.78666666666666596</c:v>
                </c:pt>
                <c:pt idx="300">
                  <c:v>0.93</c:v>
                </c:pt>
                <c:pt idx="301">
                  <c:v>0.92666666666666597</c:v>
                </c:pt>
                <c:pt idx="302">
                  <c:v>1.0166666666666599</c:v>
                </c:pt>
                <c:pt idx="303">
                  <c:v>1.0433333333333299</c:v>
                </c:pt>
                <c:pt idx="304">
                  <c:v>1.03666666666666</c:v>
                </c:pt>
                <c:pt idx="305">
                  <c:v>1.0433333333333299</c:v>
                </c:pt>
                <c:pt idx="306">
                  <c:v>1.0533333333333299</c:v>
                </c:pt>
                <c:pt idx="307">
                  <c:v>0.91666666666666596</c:v>
                </c:pt>
                <c:pt idx="308">
                  <c:v>0.73666666666666603</c:v>
                </c:pt>
                <c:pt idx="309">
                  <c:v>0.69333333333333302</c:v>
                </c:pt>
                <c:pt idx="310">
                  <c:v>0.82</c:v>
                </c:pt>
                <c:pt idx="311">
                  <c:v>0.73</c:v>
                </c:pt>
                <c:pt idx="312">
                  <c:v>0.60666666666666602</c:v>
                </c:pt>
                <c:pt idx="313">
                  <c:v>0.64666666666666595</c:v>
                </c:pt>
                <c:pt idx="314">
                  <c:v>0.56000000000000005</c:v>
                </c:pt>
                <c:pt idx="315">
                  <c:v>0.60333333333333306</c:v>
                </c:pt>
                <c:pt idx="316">
                  <c:v>0.68</c:v>
                </c:pt>
                <c:pt idx="317">
                  <c:v>0.67666666666666597</c:v>
                </c:pt>
                <c:pt idx="318">
                  <c:v>0.61333333333333295</c:v>
                </c:pt>
                <c:pt idx="319">
                  <c:v>0.62666666666666604</c:v>
                </c:pt>
                <c:pt idx="320">
                  <c:v>0.62</c:v>
                </c:pt>
                <c:pt idx="321">
                  <c:v>0.55666666666666598</c:v>
                </c:pt>
                <c:pt idx="322">
                  <c:v>0.586666666666666</c:v>
                </c:pt>
                <c:pt idx="323">
                  <c:v>0.55333333333333301</c:v>
                </c:pt>
                <c:pt idx="324">
                  <c:v>0.52</c:v>
                </c:pt>
                <c:pt idx="325">
                  <c:v>0.5</c:v>
                </c:pt>
                <c:pt idx="326">
                  <c:v>0.46666666666666601</c:v>
                </c:pt>
                <c:pt idx="327">
                  <c:v>0.45999999999999902</c:v>
                </c:pt>
                <c:pt idx="328">
                  <c:v>0.42666666666666597</c:v>
                </c:pt>
                <c:pt idx="329">
                  <c:v>0.42333333333333301</c:v>
                </c:pt>
                <c:pt idx="330">
                  <c:v>0.42666666666666597</c:v>
                </c:pt>
                <c:pt idx="331">
                  <c:v>0.42</c:v>
                </c:pt>
                <c:pt idx="332">
                  <c:v>0.37666666666666598</c:v>
                </c:pt>
                <c:pt idx="333">
                  <c:v>0.41</c:v>
                </c:pt>
                <c:pt idx="334">
                  <c:v>0.34666666666666601</c:v>
                </c:pt>
                <c:pt idx="335">
                  <c:v>0.44333333333333302</c:v>
                </c:pt>
                <c:pt idx="336">
                  <c:v>0.41666666666666602</c:v>
                </c:pt>
                <c:pt idx="337">
                  <c:v>0.45999999999999902</c:v>
                </c:pt>
                <c:pt idx="338">
                  <c:v>0.56666666666666599</c:v>
                </c:pt>
                <c:pt idx="339">
                  <c:v>0.69333333333333302</c:v>
                </c:pt>
                <c:pt idx="340">
                  <c:v>0.73333333333333295</c:v>
                </c:pt>
                <c:pt idx="341">
                  <c:v>0.53666666666666596</c:v>
                </c:pt>
                <c:pt idx="342">
                  <c:v>0.69666666666666599</c:v>
                </c:pt>
                <c:pt idx="343">
                  <c:v>0.483333333333333</c:v>
                </c:pt>
                <c:pt idx="344">
                  <c:v>0.53333333333333299</c:v>
                </c:pt>
                <c:pt idx="345">
                  <c:v>0.62</c:v>
                </c:pt>
                <c:pt idx="346">
                  <c:v>0.7</c:v>
                </c:pt>
                <c:pt idx="347">
                  <c:v>0.65333333333333299</c:v>
                </c:pt>
                <c:pt idx="348">
                  <c:v>0.84333333333333305</c:v>
                </c:pt>
                <c:pt idx="349">
                  <c:v>0.80666666666666598</c:v>
                </c:pt>
                <c:pt idx="350">
                  <c:v>0.75666666666666604</c:v>
                </c:pt>
                <c:pt idx="351">
                  <c:v>0.69999999999999896</c:v>
                </c:pt>
                <c:pt idx="352">
                  <c:v>0.51</c:v>
                </c:pt>
                <c:pt idx="353">
                  <c:v>0.473333333333333</c:v>
                </c:pt>
                <c:pt idx="354">
                  <c:v>0.48</c:v>
                </c:pt>
                <c:pt idx="355">
                  <c:v>0.456666666666666</c:v>
                </c:pt>
                <c:pt idx="356">
                  <c:v>0.42666666666666597</c:v>
                </c:pt>
                <c:pt idx="357">
                  <c:v>0.37</c:v>
                </c:pt>
                <c:pt idx="358">
                  <c:v>0.38666666666666599</c:v>
                </c:pt>
                <c:pt idx="359">
                  <c:v>0.396666666666666</c:v>
                </c:pt>
                <c:pt idx="360">
                  <c:v>0.45</c:v>
                </c:pt>
                <c:pt idx="361">
                  <c:v>0.42666666666666597</c:v>
                </c:pt>
                <c:pt idx="362">
                  <c:v>0.473333333333333</c:v>
                </c:pt>
                <c:pt idx="363">
                  <c:v>0.47666666666666602</c:v>
                </c:pt>
                <c:pt idx="364">
                  <c:v>0.47</c:v>
                </c:pt>
                <c:pt idx="365">
                  <c:v>0.49</c:v>
                </c:pt>
                <c:pt idx="366">
                  <c:v>0.43</c:v>
                </c:pt>
                <c:pt idx="367">
                  <c:v>0.456666666666666</c:v>
                </c:pt>
                <c:pt idx="368">
                  <c:v>0.44</c:v>
                </c:pt>
                <c:pt idx="369">
                  <c:v>0.43</c:v>
                </c:pt>
                <c:pt idx="370">
                  <c:v>0.42</c:v>
                </c:pt>
                <c:pt idx="371">
                  <c:v>0.38999999999999901</c:v>
                </c:pt>
                <c:pt idx="372">
                  <c:v>0.37999999999999901</c:v>
                </c:pt>
                <c:pt idx="373">
                  <c:v>0.35</c:v>
                </c:pt>
                <c:pt idx="374">
                  <c:v>0.37333333333333302</c:v>
                </c:pt>
                <c:pt idx="375">
                  <c:v>0.37666666666666598</c:v>
                </c:pt>
                <c:pt idx="376">
                  <c:v>0.41666666666666602</c:v>
                </c:pt>
                <c:pt idx="377">
                  <c:v>0.43333333333333302</c:v>
                </c:pt>
                <c:pt idx="378">
                  <c:v>0.37999999999999901</c:v>
                </c:pt>
                <c:pt idx="379">
                  <c:v>0.44</c:v>
                </c:pt>
                <c:pt idx="380">
                  <c:v>0.43</c:v>
                </c:pt>
                <c:pt idx="381">
                  <c:v>0.49666666666666598</c:v>
                </c:pt>
                <c:pt idx="382">
                  <c:v>0.483333333333333</c:v>
                </c:pt>
                <c:pt idx="383">
                  <c:v>0.44333333333333302</c:v>
                </c:pt>
                <c:pt idx="384">
                  <c:v>0.43333333333333302</c:v>
                </c:pt>
                <c:pt idx="385">
                  <c:v>0.44333333333333302</c:v>
                </c:pt>
                <c:pt idx="386">
                  <c:v>0.45999999999999902</c:v>
                </c:pt>
                <c:pt idx="387">
                  <c:v>0.39333333333333298</c:v>
                </c:pt>
                <c:pt idx="388">
                  <c:v>0.37999999999999901</c:v>
                </c:pt>
                <c:pt idx="389">
                  <c:v>0.36</c:v>
                </c:pt>
                <c:pt idx="390">
                  <c:v>0.353333333333333</c:v>
                </c:pt>
                <c:pt idx="391">
                  <c:v>0.39333333333333298</c:v>
                </c:pt>
                <c:pt idx="392">
                  <c:v>0.51666666666666605</c:v>
                </c:pt>
                <c:pt idx="393">
                  <c:v>0.47666666666666602</c:v>
                </c:pt>
                <c:pt idx="394">
                  <c:v>0.52333333333333298</c:v>
                </c:pt>
                <c:pt idx="395">
                  <c:v>0.51333333333333298</c:v>
                </c:pt>
                <c:pt idx="396">
                  <c:v>0.473333333333333</c:v>
                </c:pt>
                <c:pt idx="397">
                  <c:v>0.55666666666666598</c:v>
                </c:pt>
                <c:pt idx="398">
                  <c:v>0.54666666666666597</c:v>
                </c:pt>
                <c:pt idx="399">
                  <c:v>0.50666666666666604</c:v>
                </c:pt>
                <c:pt idx="400">
                  <c:v>0.483333333333333</c:v>
                </c:pt>
                <c:pt idx="401">
                  <c:v>0.5</c:v>
                </c:pt>
                <c:pt idx="402">
                  <c:v>0.45999999999999902</c:v>
                </c:pt>
                <c:pt idx="403">
                  <c:v>0.52333333333333298</c:v>
                </c:pt>
                <c:pt idx="404">
                  <c:v>0.483333333333333</c:v>
                </c:pt>
                <c:pt idx="405">
                  <c:v>0.57333333333333303</c:v>
                </c:pt>
                <c:pt idx="406">
                  <c:v>0.56666666666666599</c:v>
                </c:pt>
                <c:pt idx="407">
                  <c:v>0.51666666666666605</c:v>
                </c:pt>
                <c:pt idx="408">
                  <c:v>0.55666666666666598</c:v>
                </c:pt>
                <c:pt idx="409">
                  <c:v>0.52333333333333298</c:v>
                </c:pt>
                <c:pt idx="410">
                  <c:v>0.55333333333333301</c:v>
                </c:pt>
                <c:pt idx="411">
                  <c:v>0.586666666666666</c:v>
                </c:pt>
                <c:pt idx="412">
                  <c:v>0.56666666666666599</c:v>
                </c:pt>
                <c:pt idx="413">
                  <c:v>0.55999999999999905</c:v>
                </c:pt>
                <c:pt idx="414">
                  <c:v>0.56333333333333302</c:v>
                </c:pt>
                <c:pt idx="415">
                  <c:v>0.61333333333333295</c:v>
                </c:pt>
                <c:pt idx="416">
                  <c:v>0.51</c:v>
                </c:pt>
                <c:pt idx="417">
                  <c:v>0.55999999999999905</c:v>
                </c:pt>
                <c:pt idx="418">
                  <c:v>0.60333333333333306</c:v>
                </c:pt>
                <c:pt idx="419">
                  <c:v>0.56333333333333302</c:v>
                </c:pt>
                <c:pt idx="420">
                  <c:v>0.57999999999999996</c:v>
                </c:pt>
                <c:pt idx="421">
                  <c:v>0.59666666666666601</c:v>
                </c:pt>
                <c:pt idx="422">
                  <c:v>0.54</c:v>
                </c:pt>
                <c:pt idx="423">
                  <c:v>0.54999999999999905</c:v>
                </c:pt>
                <c:pt idx="424">
                  <c:v>0.74333333333333296</c:v>
                </c:pt>
                <c:pt idx="425">
                  <c:v>0.79</c:v>
                </c:pt>
                <c:pt idx="426">
                  <c:v>0.70333333333333303</c:v>
                </c:pt>
                <c:pt idx="427">
                  <c:v>0.74333333333333296</c:v>
                </c:pt>
                <c:pt idx="428">
                  <c:v>0.67333333333333301</c:v>
                </c:pt>
                <c:pt idx="429">
                  <c:v>0.59333333333333305</c:v>
                </c:pt>
                <c:pt idx="430">
                  <c:v>0.53333333333333299</c:v>
                </c:pt>
                <c:pt idx="431">
                  <c:v>0.51</c:v>
                </c:pt>
                <c:pt idx="432">
                  <c:v>0.5</c:v>
                </c:pt>
                <c:pt idx="433">
                  <c:v>0.51666666666666605</c:v>
                </c:pt>
                <c:pt idx="434">
                  <c:v>0.6</c:v>
                </c:pt>
                <c:pt idx="435">
                  <c:v>0.55999999999999905</c:v>
                </c:pt>
                <c:pt idx="436">
                  <c:v>0.706666666666666</c:v>
                </c:pt>
                <c:pt idx="437">
                  <c:v>0.85</c:v>
                </c:pt>
                <c:pt idx="438">
                  <c:v>0.77999999999999903</c:v>
                </c:pt>
                <c:pt idx="439">
                  <c:v>0.88</c:v>
                </c:pt>
                <c:pt idx="440">
                  <c:v>1.21333333333333</c:v>
                </c:pt>
                <c:pt idx="441">
                  <c:v>1.3033333333333299</c:v>
                </c:pt>
                <c:pt idx="442">
                  <c:v>1.2466666666666599</c:v>
                </c:pt>
                <c:pt idx="443">
                  <c:v>1.32</c:v>
                </c:pt>
                <c:pt idx="444">
                  <c:v>1.3099999999999901</c:v>
                </c:pt>
                <c:pt idx="445">
                  <c:v>1.2533333333333301</c:v>
                </c:pt>
                <c:pt idx="446">
                  <c:v>1.3233333333333299</c:v>
                </c:pt>
                <c:pt idx="447">
                  <c:v>1.2833333333333301</c:v>
                </c:pt>
                <c:pt idx="448">
                  <c:v>1.2566666666666599</c:v>
                </c:pt>
                <c:pt idx="449">
                  <c:v>1.36</c:v>
                </c:pt>
                <c:pt idx="450">
                  <c:v>1.38</c:v>
                </c:pt>
                <c:pt idx="451">
                  <c:v>1.23</c:v>
                </c:pt>
                <c:pt idx="452">
                  <c:v>1.33</c:v>
                </c:pt>
                <c:pt idx="453">
                  <c:v>1.2366666666666599</c:v>
                </c:pt>
                <c:pt idx="454">
                  <c:v>1.3399999999999901</c:v>
                </c:pt>
                <c:pt idx="455">
                  <c:v>1.33666666666666</c:v>
                </c:pt>
                <c:pt idx="456">
                  <c:v>1.3333333333333299</c:v>
                </c:pt>
                <c:pt idx="457">
                  <c:v>1.2466666666666599</c:v>
                </c:pt>
                <c:pt idx="458">
                  <c:v>1.3233333333333299</c:v>
                </c:pt>
                <c:pt idx="459">
                  <c:v>1.28</c:v>
                </c:pt>
                <c:pt idx="460">
                  <c:v>1.3866666666666601</c:v>
                </c:pt>
                <c:pt idx="461">
                  <c:v>1.28</c:v>
                </c:pt>
                <c:pt idx="462">
                  <c:v>1.1366666666666601</c:v>
                </c:pt>
                <c:pt idx="463">
                  <c:v>1.0833333333333299</c:v>
                </c:pt>
                <c:pt idx="464">
                  <c:v>1</c:v>
                </c:pt>
                <c:pt idx="465">
                  <c:v>0.95333333333333303</c:v>
                </c:pt>
                <c:pt idx="466">
                  <c:v>0.96999999999999897</c:v>
                </c:pt>
                <c:pt idx="467">
                  <c:v>0.93</c:v>
                </c:pt>
                <c:pt idx="468">
                  <c:v>1.01999999999999</c:v>
                </c:pt>
                <c:pt idx="469">
                  <c:v>0.97666666666666602</c:v>
                </c:pt>
                <c:pt idx="470">
                  <c:v>1.07</c:v>
                </c:pt>
                <c:pt idx="471">
                  <c:v>0.98333333333333295</c:v>
                </c:pt>
                <c:pt idx="472">
                  <c:v>0.96</c:v>
                </c:pt>
                <c:pt idx="473">
                  <c:v>0.93666666666666598</c:v>
                </c:pt>
                <c:pt idx="474">
                  <c:v>0.84</c:v>
                </c:pt>
                <c:pt idx="475">
                  <c:v>0.77999999999999903</c:v>
                </c:pt>
                <c:pt idx="476">
                  <c:v>0.79999999999999905</c:v>
                </c:pt>
                <c:pt idx="477">
                  <c:v>0.77999999999999903</c:v>
                </c:pt>
                <c:pt idx="478">
                  <c:v>0.76333333333333298</c:v>
                </c:pt>
                <c:pt idx="479">
                  <c:v>0.93</c:v>
                </c:pt>
                <c:pt idx="480">
                  <c:v>1.04</c:v>
                </c:pt>
                <c:pt idx="481">
                  <c:v>0.97666666666666602</c:v>
                </c:pt>
                <c:pt idx="482">
                  <c:v>1.08666666666666</c:v>
                </c:pt>
                <c:pt idx="483">
                  <c:v>0.97</c:v>
                </c:pt>
                <c:pt idx="484">
                  <c:v>0.84</c:v>
                </c:pt>
                <c:pt idx="485">
                  <c:v>0.74666666666666603</c:v>
                </c:pt>
                <c:pt idx="486">
                  <c:v>0.67333333333333301</c:v>
                </c:pt>
                <c:pt idx="487">
                  <c:v>0.53666666666666596</c:v>
                </c:pt>
                <c:pt idx="488">
                  <c:v>0.47666666666666602</c:v>
                </c:pt>
                <c:pt idx="489">
                  <c:v>0.43</c:v>
                </c:pt>
                <c:pt idx="490">
                  <c:v>0.32333333333333297</c:v>
                </c:pt>
                <c:pt idx="491">
                  <c:v>0.6</c:v>
                </c:pt>
                <c:pt idx="492">
                  <c:v>0.56999999999999995</c:v>
                </c:pt>
                <c:pt idx="493">
                  <c:v>0.62</c:v>
                </c:pt>
                <c:pt idx="494">
                  <c:v>0.52</c:v>
                </c:pt>
                <c:pt idx="495">
                  <c:v>0.42333333333333301</c:v>
                </c:pt>
                <c:pt idx="496">
                  <c:v>0.61333333333333295</c:v>
                </c:pt>
                <c:pt idx="497">
                  <c:v>0.42666666666666597</c:v>
                </c:pt>
                <c:pt idx="498">
                  <c:v>0.59</c:v>
                </c:pt>
                <c:pt idx="499">
                  <c:v>0.60666666666666602</c:v>
                </c:pt>
                <c:pt idx="500">
                  <c:v>0.71333333333333304</c:v>
                </c:pt>
                <c:pt idx="501">
                  <c:v>0.77333333333333298</c:v>
                </c:pt>
                <c:pt idx="502">
                  <c:v>0.79666666666666597</c:v>
                </c:pt>
                <c:pt idx="503">
                  <c:v>0.80666666666666598</c:v>
                </c:pt>
                <c:pt idx="504">
                  <c:v>0.793333333333333</c:v>
                </c:pt>
                <c:pt idx="505">
                  <c:v>0.84333333333333305</c:v>
                </c:pt>
                <c:pt idx="506">
                  <c:v>0.85333333333333306</c:v>
                </c:pt>
                <c:pt idx="507">
                  <c:v>0.81</c:v>
                </c:pt>
                <c:pt idx="508">
                  <c:v>0.84</c:v>
                </c:pt>
                <c:pt idx="509">
                  <c:v>0.78333333333333299</c:v>
                </c:pt>
                <c:pt idx="510">
                  <c:v>0.76666666666666605</c:v>
                </c:pt>
                <c:pt idx="511">
                  <c:v>0.793333333333333</c:v>
                </c:pt>
                <c:pt idx="512">
                  <c:v>0.76666666666666605</c:v>
                </c:pt>
                <c:pt idx="513">
                  <c:v>0.80666666666666598</c:v>
                </c:pt>
                <c:pt idx="514">
                  <c:v>0.81</c:v>
                </c:pt>
                <c:pt idx="515">
                  <c:v>0.83</c:v>
                </c:pt>
                <c:pt idx="516">
                  <c:v>0.84666666666666601</c:v>
                </c:pt>
                <c:pt idx="517">
                  <c:v>0.85</c:v>
                </c:pt>
                <c:pt idx="518">
                  <c:v>0.84333333333333305</c:v>
                </c:pt>
                <c:pt idx="519">
                  <c:v>0.91999999999999904</c:v>
                </c:pt>
                <c:pt idx="520">
                  <c:v>0.87</c:v>
                </c:pt>
                <c:pt idx="521">
                  <c:v>0.80666666666666598</c:v>
                </c:pt>
                <c:pt idx="522">
                  <c:v>0.77333333333333298</c:v>
                </c:pt>
                <c:pt idx="523">
                  <c:v>0.89333333333333298</c:v>
                </c:pt>
                <c:pt idx="524">
                  <c:v>0.86333333333333295</c:v>
                </c:pt>
                <c:pt idx="525">
                  <c:v>0.91999999999999904</c:v>
                </c:pt>
                <c:pt idx="526">
                  <c:v>0.91</c:v>
                </c:pt>
                <c:pt idx="527">
                  <c:v>0.956666666666666</c:v>
                </c:pt>
                <c:pt idx="528">
                  <c:v>0.86</c:v>
                </c:pt>
                <c:pt idx="529">
                  <c:v>0.92333333333333301</c:v>
                </c:pt>
                <c:pt idx="530">
                  <c:v>0.97666666666666602</c:v>
                </c:pt>
                <c:pt idx="531">
                  <c:v>1.04666666666666</c:v>
                </c:pt>
                <c:pt idx="532">
                  <c:v>0.95</c:v>
                </c:pt>
                <c:pt idx="533">
                  <c:v>1.08666666666666</c:v>
                </c:pt>
                <c:pt idx="534">
                  <c:v>1.0533333333333299</c:v>
                </c:pt>
                <c:pt idx="535">
                  <c:v>0.91666666666666596</c:v>
                </c:pt>
                <c:pt idx="536">
                  <c:v>0.89666666666666595</c:v>
                </c:pt>
                <c:pt idx="537">
                  <c:v>0.91666666666666596</c:v>
                </c:pt>
                <c:pt idx="538">
                  <c:v>0.913333333333333</c:v>
                </c:pt>
                <c:pt idx="539">
                  <c:v>1.03999999999999</c:v>
                </c:pt>
                <c:pt idx="540">
                  <c:v>1.14333333333333</c:v>
                </c:pt>
                <c:pt idx="541">
                  <c:v>1.19333333333333</c:v>
                </c:pt>
                <c:pt idx="542">
                  <c:v>1.1399999999999999</c:v>
                </c:pt>
                <c:pt idx="543">
                  <c:v>1.1566666666666601</c:v>
                </c:pt>
                <c:pt idx="544">
                  <c:v>1.15333333333333</c:v>
                </c:pt>
                <c:pt idx="545">
                  <c:v>1.17333333333333</c:v>
                </c:pt>
                <c:pt idx="546">
                  <c:v>1.37</c:v>
                </c:pt>
                <c:pt idx="547">
                  <c:v>1.22</c:v>
                </c:pt>
                <c:pt idx="548">
                  <c:v>1.33</c:v>
                </c:pt>
                <c:pt idx="549">
                  <c:v>1.3866666666666601</c:v>
                </c:pt>
                <c:pt idx="550">
                  <c:v>1.44333333333333</c:v>
                </c:pt>
                <c:pt idx="551">
                  <c:v>1.37333333333333</c:v>
                </c:pt>
                <c:pt idx="552">
                  <c:v>1.3433333333333299</c:v>
                </c:pt>
                <c:pt idx="553">
                  <c:v>1.1766666666666601</c:v>
                </c:pt>
                <c:pt idx="554">
                  <c:v>1.1666666666666601</c:v>
                </c:pt>
                <c:pt idx="555">
                  <c:v>1.18333333333333</c:v>
                </c:pt>
                <c:pt idx="556">
                  <c:v>1.1033333333333299</c:v>
                </c:pt>
                <c:pt idx="557">
                  <c:v>1.16333333333333</c:v>
                </c:pt>
                <c:pt idx="558">
                  <c:v>1.3133333333333299</c:v>
                </c:pt>
                <c:pt idx="559">
                  <c:v>1.21</c:v>
                </c:pt>
                <c:pt idx="560">
                  <c:v>1.28666666666666</c:v>
                </c:pt>
                <c:pt idx="561">
                  <c:v>1.3699999999999899</c:v>
                </c:pt>
                <c:pt idx="562">
                  <c:v>1.38</c:v>
                </c:pt>
                <c:pt idx="563">
                  <c:v>1.3133333333333299</c:v>
                </c:pt>
                <c:pt idx="564">
                  <c:v>1.2566666666666599</c:v>
                </c:pt>
                <c:pt idx="565">
                  <c:v>1.26</c:v>
                </c:pt>
                <c:pt idx="566">
                  <c:v>1.2633333333333301</c:v>
                </c:pt>
                <c:pt idx="567">
                  <c:v>1.28666666666666</c:v>
                </c:pt>
                <c:pt idx="568">
                  <c:v>1.2166666666666599</c:v>
                </c:pt>
                <c:pt idx="569">
                  <c:v>1.19</c:v>
                </c:pt>
                <c:pt idx="570">
                  <c:v>1.17333333333333</c:v>
                </c:pt>
                <c:pt idx="571">
                  <c:v>1.39</c:v>
                </c:pt>
                <c:pt idx="572">
                  <c:v>1.36</c:v>
                </c:pt>
                <c:pt idx="573">
                  <c:v>1.31666666666666</c:v>
                </c:pt>
                <c:pt idx="574">
                  <c:v>1.3533333333333299</c:v>
                </c:pt>
                <c:pt idx="575">
                  <c:v>1.51999999999999</c:v>
                </c:pt>
                <c:pt idx="576">
                  <c:v>1.4566666666666599</c:v>
                </c:pt>
                <c:pt idx="577">
                  <c:v>1.55</c:v>
                </c:pt>
                <c:pt idx="578">
                  <c:v>1.4833333333333301</c:v>
                </c:pt>
                <c:pt idx="579">
                  <c:v>1.6566666666666601</c:v>
                </c:pt>
                <c:pt idx="580">
                  <c:v>1.5933333333333299</c:v>
                </c:pt>
                <c:pt idx="581">
                  <c:v>1.55</c:v>
                </c:pt>
                <c:pt idx="582">
                  <c:v>1.61</c:v>
                </c:pt>
                <c:pt idx="583">
                  <c:v>1.7066666666666599</c:v>
                </c:pt>
                <c:pt idx="584">
                  <c:v>1.6466666666666601</c:v>
                </c:pt>
                <c:pt idx="585">
                  <c:v>1.6866666666666601</c:v>
                </c:pt>
                <c:pt idx="586">
                  <c:v>1.63</c:v>
                </c:pt>
                <c:pt idx="587">
                  <c:v>1.4566666666666599</c:v>
                </c:pt>
                <c:pt idx="588">
                  <c:v>1.45333333333333</c:v>
                </c:pt>
                <c:pt idx="589">
                  <c:v>1.4166666666666601</c:v>
                </c:pt>
                <c:pt idx="590">
                  <c:v>1.3866666666666601</c:v>
                </c:pt>
                <c:pt idx="591">
                  <c:v>1.57</c:v>
                </c:pt>
                <c:pt idx="592">
                  <c:v>1.63333333333333</c:v>
                </c:pt>
                <c:pt idx="593">
                  <c:v>1.6566666666666601</c:v>
                </c:pt>
                <c:pt idx="594">
                  <c:v>1.55</c:v>
                </c:pt>
                <c:pt idx="595">
                  <c:v>1.3533333333333299</c:v>
                </c:pt>
                <c:pt idx="596">
                  <c:v>1.40333333333333</c:v>
                </c:pt>
                <c:pt idx="597">
                  <c:v>1.31666666666666</c:v>
                </c:pt>
                <c:pt idx="598">
                  <c:v>1.38</c:v>
                </c:pt>
                <c:pt idx="599">
                  <c:v>1.58</c:v>
                </c:pt>
                <c:pt idx="600">
                  <c:v>1.3399999999999901</c:v>
                </c:pt>
                <c:pt idx="601">
                  <c:v>1.41333333333333</c:v>
                </c:pt>
                <c:pt idx="602">
                  <c:v>1.3</c:v>
                </c:pt>
                <c:pt idx="603">
                  <c:v>1.4166666666666601</c:v>
                </c:pt>
                <c:pt idx="604">
                  <c:v>1.38</c:v>
                </c:pt>
                <c:pt idx="605">
                  <c:v>1.38</c:v>
                </c:pt>
                <c:pt idx="606">
                  <c:v>1.26</c:v>
                </c:pt>
                <c:pt idx="607">
                  <c:v>1.2533333333333301</c:v>
                </c:pt>
                <c:pt idx="608">
                  <c:v>1.16333333333333</c:v>
                </c:pt>
                <c:pt idx="609">
                  <c:v>1.11666666666666</c:v>
                </c:pt>
                <c:pt idx="610">
                  <c:v>1.03666666666666</c:v>
                </c:pt>
                <c:pt idx="611">
                  <c:v>1.13333333333333</c:v>
                </c:pt>
                <c:pt idx="612">
                  <c:v>1.24</c:v>
                </c:pt>
                <c:pt idx="613">
                  <c:v>1.37666666666666</c:v>
                </c:pt>
                <c:pt idx="614">
                  <c:v>1.47999999999999</c:v>
                </c:pt>
                <c:pt idx="615">
                  <c:v>1.44333333333333</c:v>
                </c:pt>
                <c:pt idx="616">
                  <c:v>1.45</c:v>
                </c:pt>
                <c:pt idx="617">
                  <c:v>1.4</c:v>
                </c:pt>
                <c:pt idx="618">
                  <c:v>1.5733333333333299</c:v>
                </c:pt>
                <c:pt idx="619">
                  <c:v>1.6666666666666601</c:v>
                </c:pt>
                <c:pt idx="620">
                  <c:v>1.82666666666666</c:v>
                </c:pt>
                <c:pt idx="621">
                  <c:v>1.6766666666666601</c:v>
                </c:pt>
                <c:pt idx="622">
                  <c:v>1.8533333333333299</c:v>
                </c:pt>
                <c:pt idx="623">
                  <c:v>1.6866666666666601</c:v>
                </c:pt>
                <c:pt idx="624">
                  <c:v>1.5899999999999901</c:v>
                </c:pt>
                <c:pt idx="625">
                  <c:v>1.6199999999999899</c:v>
                </c:pt>
                <c:pt idx="626">
                  <c:v>1.67</c:v>
                </c:pt>
                <c:pt idx="627">
                  <c:v>1.76999999999999</c:v>
                </c:pt>
                <c:pt idx="628">
                  <c:v>1.7066666666666599</c:v>
                </c:pt>
                <c:pt idx="629">
                  <c:v>1.5166666666666599</c:v>
                </c:pt>
                <c:pt idx="630">
                  <c:v>1.6033333333333299</c:v>
                </c:pt>
                <c:pt idx="631">
                  <c:v>1.45333333333333</c:v>
                </c:pt>
                <c:pt idx="632">
                  <c:v>1.3866666666666601</c:v>
                </c:pt>
                <c:pt idx="633">
                  <c:v>1.34</c:v>
                </c:pt>
                <c:pt idx="634">
                  <c:v>1.3233333333333299</c:v>
                </c:pt>
                <c:pt idx="635">
                  <c:v>1.28999999999999</c:v>
                </c:pt>
                <c:pt idx="636">
                  <c:v>1.4766666666666599</c:v>
                </c:pt>
                <c:pt idx="637">
                  <c:v>1.47</c:v>
                </c:pt>
                <c:pt idx="638">
                  <c:v>1.6366666666666601</c:v>
                </c:pt>
                <c:pt idx="639">
                  <c:v>1.7566666666666599</c:v>
                </c:pt>
                <c:pt idx="640">
                  <c:v>1.6466666666666601</c:v>
                </c:pt>
                <c:pt idx="641">
                  <c:v>1.58</c:v>
                </c:pt>
                <c:pt idx="642">
                  <c:v>1.6766666666666601</c:v>
                </c:pt>
                <c:pt idx="643">
                  <c:v>1.5733333333333299</c:v>
                </c:pt>
                <c:pt idx="644">
                  <c:v>1.58</c:v>
                </c:pt>
                <c:pt idx="645">
                  <c:v>1.67333333333333</c:v>
                </c:pt>
                <c:pt idx="646">
                  <c:v>1.65333333333333</c:v>
                </c:pt>
                <c:pt idx="647">
                  <c:v>1.4766666666666599</c:v>
                </c:pt>
                <c:pt idx="648">
                  <c:v>1.42333333333333</c:v>
                </c:pt>
                <c:pt idx="649">
                  <c:v>1.43333333333333</c:v>
                </c:pt>
                <c:pt idx="650">
                  <c:v>1.4066666666666601</c:v>
                </c:pt>
                <c:pt idx="651">
                  <c:v>1.42333333333333</c:v>
                </c:pt>
                <c:pt idx="652">
                  <c:v>1.47999999999999</c:v>
                </c:pt>
                <c:pt idx="653">
                  <c:v>1.54</c:v>
                </c:pt>
                <c:pt idx="654">
                  <c:v>1.52</c:v>
                </c:pt>
                <c:pt idx="655">
                  <c:v>1.45</c:v>
                </c:pt>
                <c:pt idx="656">
                  <c:v>1.8233333333333299</c:v>
                </c:pt>
                <c:pt idx="657">
                  <c:v>1.7466666666666599</c:v>
                </c:pt>
                <c:pt idx="658">
                  <c:v>1.6866666666666601</c:v>
                </c:pt>
                <c:pt idx="659">
                  <c:v>1.74</c:v>
                </c:pt>
                <c:pt idx="660">
                  <c:v>1.5899999999999901</c:v>
                </c:pt>
                <c:pt idx="661">
                  <c:v>1.7366666666666599</c:v>
                </c:pt>
                <c:pt idx="662">
                  <c:v>1.67333333333333</c:v>
                </c:pt>
                <c:pt idx="663">
                  <c:v>1.62333333333333</c:v>
                </c:pt>
                <c:pt idx="664">
                  <c:v>1.6366666666666601</c:v>
                </c:pt>
                <c:pt idx="665">
                  <c:v>1.53</c:v>
                </c:pt>
                <c:pt idx="666">
                  <c:v>1.45</c:v>
                </c:pt>
                <c:pt idx="667">
                  <c:v>1.36333333333333</c:v>
                </c:pt>
                <c:pt idx="668">
                  <c:v>1.3033333333333299</c:v>
                </c:pt>
                <c:pt idx="669">
                  <c:v>1.28</c:v>
                </c:pt>
                <c:pt idx="670">
                  <c:v>1.2533333333333301</c:v>
                </c:pt>
                <c:pt idx="671">
                  <c:v>1.34666666666666</c:v>
                </c:pt>
                <c:pt idx="672">
                  <c:v>1.40333333333333</c:v>
                </c:pt>
                <c:pt idx="673">
                  <c:v>1.36</c:v>
                </c:pt>
                <c:pt idx="674">
                  <c:v>1.27666666666666</c:v>
                </c:pt>
                <c:pt idx="675">
                  <c:v>1.37333333333333</c:v>
                </c:pt>
                <c:pt idx="676">
                  <c:v>1.52666666666666</c:v>
                </c:pt>
                <c:pt idx="677">
                  <c:v>1.4566666666666599</c:v>
                </c:pt>
                <c:pt idx="678">
                  <c:v>1.56666666666666</c:v>
                </c:pt>
                <c:pt idx="679">
                  <c:v>1.63</c:v>
                </c:pt>
                <c:pt idx="680">
                  <c:v>1.68</c:v>
                </c:pt>
                <c:pt idx="681">
                  <c:v>1.67333333333333</c:v>
                </c:pt>
                <c:pt idx="682">
                  <c:v>1.72</c:v>
                </c:pt>
                <c:pt idx="683">
                  <c:v>1.75999999999999</c:v>
                </c:pt>
                <c:pt idx="684">
                  <c:v>1.65</c:v>
                </c:pt>
                <c:pt idx="685">
                  <c:v>1.7733333333333301</c:v>
                </c:pt>
                <c:pt idx="686">
                  <c:v>1.65333333333333</c:v>
                </c:pt>
                <c:pt idx="687">
                  <c:v>1.7166666666666599</c:v>
                </c:pt>
                <c:pt idx="688">
                  <c:v>1.7066666666666599</c:v>
                </c:pt>
                <c:pt idx="689">
                  <c:v>1.62666666666666</c:v>
                </c:pt>
                <c:pt idx="690">
                  <c:v>1.63333333333333</c:v>
                </c:pt>
                <c:pt idx="691">
                  <c:v>1.75</c:v>
                </c:pt>
                <c:pt idx="692">
                  <c:v>1.94</c:v>
                </c:pt>
                <c:pt idx="693">
                  <c:v>1.86</c:v>
                </c:pt>
                <c:pt idx="694">
                  <c:v>1.8433333333333299</c:v>
                </c:pt>
                <c:pt idx="695">
                  <c:v>1.89</c:v>
                </c:pt>
                <c:pt idx="696">
                  <c:v>1.8599999999999901</c:v>
                </c:pt>
                <c:pt idx="697">
                  <c:v>1.88333333333333</c:v>
                </c:pt>
                <c:pt idx="698">
                  <c:v>1.9166666666666601</c:v>
                </c:pt>
                <c:pt idx="699">
                  <c:v>1.89</c:v>
                </c:pt>
                <c:pt idx="700">
                  <c:v>1.89333333333333</c:v>
                </c:pt>
                <c:pt idx="701">
                  <c:v>1.92333333333333</c:v>
                </c:pt>
                <c:pt idx="702">
                  <c:v>1.9733333333333301</c:v>
                </c:pt>
                <c:pt idx="703">
                  <c:v>1.82</c:v>
                </c:pt>
                <c:pt idx="704">
                  <c:v>1.92</c:v>
                </c:pt>
                <c:pt idx="705">
                  <c:v>1.9466666666666601</c:v>
                </c:pt>
                <c:pt idx="706">
                  <c:v>1.87666666666666</c:v>
                </c:pt>
                <c:pt idx="707">
                  <c:v>1.8333333333333299</c:v>
                </c:pt>
                <c:pt idx="708">
                  <c:v>1.7666666666666599</c:v>
                </c:pt>
                <c:pt idx="709">
                  <c:v>1.8233333333333299</c:v>
                </c:pt>
                <c:pt idx="710">
                  <c:v>1.58666666666666</c:v>
                </c:pt>
                <c:pt idx="711">
                  <c:v>1.72999999999999</c:v>
                </c:pt>
                <c:pt idx="712">
                  <c:v>1.72999999999999</c:v>
                </c:pt>
                <c:pt idx="713">
                  <c:v>1.62333333333333</c:v>
                </c:pt>
                <c:pt idx="714">
                  <c:v>1.71</c:v>
                </c:pt>
                <c:pt idx="715">
                  <c:v>1.65333333333333</c:v>
                </c:pt>
                <c:pt idx="716">
                  <c:v>1.54666666666666</c:v>
                </c:pt>
                <c:pt idx="717">
                  <c:v>1.5033333333333301</c:v>
                </c:pt>
                <c:pt idx="718">
                  <c:v>1.11666666666666</c:v>
                </c:pt>
                <c:pt idx="719">
                  <c:v>0.956666666666666</c:v>
                </c:pt>
                <c:pt idx="720">
                  <c:v>0.87333333333333296</c:v>
                </c:pt>
                <c:pt idx="721">
                  <c:v>0.85333333333333306</c:v>
                </c:pt>
                <c:pt idx="722">
                  <c:v>0.80666666666666598</c:v>
                </c:pt>
                <c:pt idx="723">
                  <c:v>0.9</c:v>
                </c:pt>
                <c:pt idx="724">
                  <c:v>1.0133333333333301</c:v>
                </c:pt>
                <c:pt idx="725">
                  <c:v>0.98</c:v>
                </c:pt>
                <c:pt idx="726">
                  <c:v>0.97</c:v>
                </c:pt>
                <c:pt idx="727">
                  <c:v>0.90666666666666595</c:v>
                </c:pt>
                <c:pt idx="728">
                  <c:v>0.94666666666666599</c:v>
                </c:pt>
                <c:pt idx="729">
                  <c:v>0.80666666666666598</c:v>
                </c:pt>
                <c:pt idx="730">
                  <c:v>0.96333333333333304</c:v>
                </c:pt>
                <c:pt idx="731">
                  <c:v>0.9</c:v>
                </c:pt>
                <c:pt idx="732">
                  <c:v>1.03666666666666</c:v>
                </c:pt>
                <c:pt idx="733">
                  <c:v>0.88666666666666605</c:v>
                </c:pt>
                <c:pt idx="734">
                  <c:v>1.1299999999999999</c:v>
                </c:pt>
                <c:pt idx="735">
                  <c:v>1.1766666666666601</c:v>
                </c:pt>
                <c:pt idx="736">
                  <c:v>1.1100000000000001</c:v>
                </c:pt>
                <c:pt idx="737">
                  <c:v>1.24</c:v>
                </c:pt>
                <c:pt idx="738">
                  <c:v>1.2</c:v>
                </c:pt>
                <c:pt idx="739">
                  <c:v>1.27666666666666</c:v>
                </c:pt>
                <c:pt idx="740">
                  <c:v>1.2733333333333301</c:v>
                </c:pt>
                <c:pt idx="741">
                  <c:v>1.31666666666666</c:v>
                </c:pt>
                <c:pt idx="742">
                  <c:v>1.3233333333333299</c:v>
                </c:pt>
                <c:pt idx="743">
                  <c:v>1.29666666666666</c:v>
                </c:pt>
                <c:pt idx="744">
                  <c:v>1.19333333333333</c:v>
                </c:pt>
                <c:pt idx="745">
                  <c:v>1.24</c:v>
                </c:pt>
                <c:pt idx="746">
                  <c:v>1.28666666666666</c:v>
                </c:pt>
                <c:pt idx="747">
                  <c:v>1.22</c:v>
                </c:pt>
                <c:pt idx="748">
                  <c:v>1.2333333333333301</c:v>
                </c:pt>
                <c:pt idx="749">
                  <c:v>1.1299999999999999</c:v>
                </c:pt>
                <c:pt idx="750">
                  <c:v>0.93666666666666598</c:v>
                </c:pt>
                <c:pt idx="751">
                  <c:v>0.88</c:v>
                </c:pt>
                <c:pt idx="752">
                  <c:v>1.0166666666666599</c:v>
                </c:pt>
                <c:pt idx="753">
                  <c:v>0.83</c:v>
                </c:pt>
                <c:pt idx="754">
                  <c:v>0.81333333333333302</c:v>
                </c:pt>
                <c:pt idx="755">
                  <c:v>0.76666666666666605</c:v>
                </c:pt>
                <c:pt idx="756">
                  <c:v>0.79</c:v>
                </c:pt>
                <c:pt idx="757">
                  <c:v>0.87999999999999901</c:v>
                </c:pt>
                <c:pt idx="758">
                  <c:v>0.86333333333333295</c:v>
                </c:pt>
                <c:pt idx="759">
                  <c:v>0.836666666666666</c:v>
                </c:pt>
                <c:pt idx="760">
                  <c:v>1.0333333333333301</c:v>
                </c:pt>
                <c:pt idx="761">
                  <c:v>0.81666666666666599</c:v>
                </c:pt>
                <c:pt idx="762">
                  <c:v>0.76666666666666605</c:v>
                </c:pt>
                <c:pt idx="763">
                  <c:v>0.85333333333333306</c:v>
                </c:pt>
                <c:pt idx="764">
                  <c:v>0.91666666666666596</c:v>
                </c:pt>
                <c:pt idx="765">
                  <c:v>0.88333333333333297</c:v>
                </c:pt>
                <c:pt idx="766">
                  <c:v>0.90666666666666595</c:v>
                </c:pt>
                <c:pt idx="767">
                  <c:v>0.89333333333333298</c:v>
                </c:pt>
                <c:pt idx="768">
                  <c:v>0.86666666666666603</c:v>
                </c:pt>
                <c:pt idx="769">
                  <c:v>0.89</c:v>
                </c:pt>
                <c:pt idx="770">
                  <c:v>0.956666666666666</c:v>
                </c:pt>
                <c:pt idx="771">
                  <c:v>0.96</c:v>
                </c:pt>
                <c:pt idx="772">
                  <c:v>1.05666666666666</c:v>
                </c:pt>
                <c:pt idx="773">
                  <c:v>1.05</c:v>
                </c:pt>
                <c:pt idx="774">
                  <c:v>1.02</c:v>
                </c:pt>
                <c:pt idx="775">
                  <c:v>1.07</c:v>
                </c:pt>
                <c:pt idx="776">
                  <c:v>1.1100000000000001</c:v>
                </c:pt>
                <c:pt idx="777">
                  <c:v>1.1766666666666601</c:v>
                </c:pt>
                <c:pt idx="778">
                  <c:v>1.08</c:v>
                </c:pt>
                <c:pt idx="779">
                  <c:v>0.99</c:v>
                </c:pt>
                <c:pt idx="780">
                  <c:v>0.99</c:v>
                </c:pt>
                <c:pt idx="781">
                  <c:v>0.92999999999999905</c:v>
                </c:pt>
                <c:pt idx="782">
                  <c:v>0.85333333333333306</c:v>
                </c:pt>
                <c:pt idx="783">
                  <c:v>0.85</c:v>
                </c:pt>
                <c:pt idx="784">
                  <c:v>1.04</c:v>
                </c:pt>
                <c:pt idx="785">
                  <c:v>0.90333333333333299</c:v>
                </c:pt>
                <c:pt idx="786">
                  <c:v>0.98</c:v>
                </c:pt>
                <c:pt idx="787">
                  <c:v>1.0633333333333299</c:v>
                </c:pt>
                <c:pt idx="788">
                  <c:v>1.05</c:v>
                </c:pt>
                <c:pt idx="789">
                  <c:v>0.96999999999999897</c:v>
                </c:pt>
                <c:pt idx="790">
                  <c:v>1.0333333333333301</c:v>
                </c:pt>
                <c:pt idx="791">
                  <c:v>1.1666666666666601</c:v>
                </c:pt>
                <c:pt idx="792">
                  <c:v>1.16333333333333</c:v>
                </c:pt>
                <c:pt idx="793">
                  <c:v>1.2466666666666599</c:v>
                </c:pt>
                <c:pt idx="794">
                  <c:v>1.19333333333333</c:v>
                </c:pt>
                <c:pt idx="795">
                  <c:v>1.18</c:v>
                </c:pt>
                <c:pt idx="796">
                  <c:v>1.16333333333333</c:v>
                </c:pt>
                <c:pt idx="797">
                  <c:v>1.20333333333333</c:v>
                </c:pt>
                <c:pt idx="798">
                  <c:v>1.27666666666666</c:v>
                </c:pt>
                <c:pt idx="799">
                  <c:v>1.1766666666666601</c:v>
                </c:pt>
                <c:pt idx="800">
                  <c:v>1.0799999999999901</c:v>
                </c:pt>
                <c:pt idx="801">
                  <c:v>1.3</c:v>
                </c:pt>
                <c:pt idx="802">
                  <c:v>1.18333333333333</c:v>
                </c:pt>
                <c:pt idx="803">
                  <c:v>1.22</c:v>
                </c:pt>
                <c:pt idx="804">
                  <c:v>1.0799999999999901</c:v>
                </c:pt>
                <c:pt idx="805">
                  <c:v>1.1033333333333299</c:v>
                </c:pt>
                <c:pt idx="806">
                  <c:v>1.16333333333333</c:v>
                </c:pt>
                <c:pt idx="807">
                  <c:v>1.22</c:v>
                </c:pt>
                <c:pt idx="808">
                  <c:v>1.21</c:v>
                </c:pt>
                <c:pt idx="809">
                  <c:v>1.2</c:v>
                </c:pt>
                <c:pt idx="810">
                  <c:v>1.1599999999999999</c:v>
                </c:pt>
                <c:pt idx="811">
                  <c:v>0.99666666666666603</c:v>
                </c:pt>
                <c:pt idx="812">
                  <c:v>1.10666666666666</c:v>
                </c:pt>
                <c:pt idx="813">
                  <c:v>1.1599999999999999</c:v>
                </c:pt>
                <c:pt idx="814">
                  <c:v>1.11666666666666</c:v>
                </c:pt>
                <c:pt idx="815">
                  <c:v>0.93333333333333302</c:v>
                </c:pt>
                <c:pt idx="816">
                  <c:v>0.88</c:v>
                </c:pt>
                <c:pt idx="817">
                  <c:v>0.78333333333333299</c:v>
                </c:pt>
                <c:pt idx="818">
                  <c:v>0.86666666666666603</c:v>
                </c:pt>
                <c:pt idx="819">
                  <c:v>0.98666666666666603</c:v>
                </c:pt>
                <c:pt idx="820">
                  <c:v>1.01999999999999</c:v>
                </c:pt>
                <c:pt idx="821">
                  <c:v>0.87999999999999901</c:v>
                </c:pt>
                <c:pt idx="822">
                  <c:v>0.98</c:v>
                </c:pt>
                <c:pt idx="823">
                  <c:v>0.85</c:v>
                </c:pt>
                <c:pt idx="824">
                  <c:v>0.97</c:v>
                </c:pt>
                <c:pt idx="825">
                  <c:v>0.98</c:v>
                </c:pt>
                <c:pt idx="826">
                  <c:v>0.97666666666666602</c:v>
                </c:pt>
                <c:pt idx="827">
                  <c:v>0.92666666666666597</c:v>
                </c:pt>
                <c:pt idx="828">
                  <c:v>0.913333333333333</c:v>
                </c:pt>
                <c:pt idx="829">
                  <c:v>0.71</c:v>
                </c:pt>
                <c:pt idx="830">
                  <c:v>0.70333333333333303</c:v>
                </c:pt>
                <c:pt idx="831">
                  <c:v>0.72</c:v>
                </c:pt>
                <c:pt idx="832">
                  <c:v>0.72333333333333305</c:v>
                </c:pt>
                <c:pt idx="833">
                  <c:v>0.76333333333333298</c:v>
                </c:pt>
                <c:pt idx="834">
                  <c:v>0.88</c:v>
                </c:pt>
                <c:pt idx="835">
                  <c:v>0.84666666666666601</c:v>
                </c:pt>
                <c:pt idx="836">
                  <c:v>1.0066666666666599</c:v>
                </c:pt>
                <c:pt idx="837">
                  <c:v>1.1566666666666601</c:v>
                </c:pt>
                <c:pt idx="838">
                  <c:v>1.1666666666666601</c:v>
                </c:pt>
                <c:pt idx="839">
                  <c:v>1.05</c:v>
                </c:pt>
                <c:pt idx="840">
                  <c:v>1.1866666666666601</c:v>
                </c:pt>
                <c:pt idx="841">
                  <c:v>0.91999999999999904</c:v>
                </c:pt>
                <c:pt idx="842">
                  <c:v>0.84</c:v>
                </c:pt>
                <c:pt idx="843">
                  <c:v>0.82</c:v>
                </c:pt>
                <c:pt idx="844">
                  <c:v>0.84666666666666601</c:v>
                </c:pt>
                <c:pt idx="845">
                  <c:v>0.93</c:v>
                </c:pt>
                <c:pt idx="846">
                  <c:v>0.93</c:v>
                </c:pt>
                <c:pt idx="847">
                  <c:v>0.96333333333333304</c:v>
                </c:pt>
                <c:pt idx="848">
                  <c:v>1.1366666666666601</c:v>
                </c:pt>
                <c:pt idx="849">
                  <c:v>1.07</c:v>
                </c:pt>
                <c:pt idx="850">
                  <c:v>1.15333333333333</c:v>
                </c:pt>
                <c:pt idx="851">
                  <c:v>1.0333333333333301</c:v>
                </c:pt>
                <c:pt idx="852">
                  <c:v>1.2566666666666599</c:v>
                </c:pt>
                <c:pt idx="853">
                  <c:v>1.19333333333333</c:v>
                </c:pt>
                <c:pt idx="854">
                  <c:v>0.94333333333333302</c:v>
                </c:pt>
                <c:pt idx="855">
                  <c:v>1.06666666666666</c:v>
                </c:pt>
                <c:pt idx="856">
                  <c:v>1.0433333333333299</c:v>
                </c:pt>
                <c:pt idx="857">
                  <c:v>1.08</c:v>
                </c:pt>
                <c:pt idx="858">
                  <c:v>1.1499999999999999</c:v>
                </c:pt>
                <c:pt idx="859">
                  <c:v>1.1000000000000001</c:v>
                </c:pt>
                <c:pt idx="860">
                  <c:v>1.1100000000000001</c:v>
                </c:pt>
                <c:pt idx="861">
                  <c:v>1.05666666666666</c:v>
                </c:pt>
                <c:pt idx="862">
                  <c:v>1.0999999999999901</c:v>
                </c:pt>
                <c:pt idx="863">
                  <c:v>1.0599999999999901</c:v>
                </c:pt>
                <c:pt idx="864">
                  <c:v>1.1966666666666601</c:v>
                </c:pt>
                <c:pt idx="865">
                  <c:v>1.03666666666666</c:v>
                </c:pt>
                <c:pt idx="866">
                  <c:v>1.07</c:v>
                </c:pt>
                <c:pt idx="867">
                  <c:v>1.0533333333333299</c:v>
                </c:pt>
                <c:pt idx="868">
                  <c:v>1.0033333333333301</c:v>
                </c:pt>
                <c:pt idx="869">
                  <c:v>0.98</c:v>
                </c:pt>
                <c:pt idx="870">
                  <c:v>1.17</c:v>
                </c:pt>
                <c:pt idx="871">
                  <c:v>1.08</c:v>
                </c:pt>
                <c:pt idx="872">
                  <c:v>1.05</c:v>
                </c:pt>
                <c:pt idx="873">
                  <c:v>1.17333333333333</c:v>
                </c:pt>
                <c:pt idx="874">
                  <c:v>1.3433333333333299</c:v>
                </c:pt>
                <c:pt idx="875">
                  <c:v>1.28666666666666</c:v>
                </c:pt>
                <c:pt idx="876">
                  <c:v>1.27666666666666</c:v>
                </c:pt>
                <c:pt idx="877">
                  <c:v>1.10666666666666</c:v>
                </c:pt>
                <c:pt idx="878">
                  <c:v>1.09666666666666</c:v>
                </c:pt>
                <c:pt idx="879">
                  <c:v>0.95</c:v>
                </c:pt>
                <c:pt idx="880">
                  <c:v>0.86</c:v>
                </c:pt>
                <c:pt idx="881">
                  <c:v>0.98666666666666603</c:v>
                </c:pt>
                <c:pt idx="88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2-4A4E-9902-E1F8A32AF71C}"/>
            </c:ext>
          </c:extLst>
        </c:ser>
        <c:ser>
          <c:idx val="4"/>
          <c:order val="4"/>
          <c:tx>
            <c:strRef>
              <c:f>FE_raw!$BR$1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FE_raw!$BR$2:$BR$884</c:f>
              <c:numCache>
                <c:formatCode>General</c:formatCode>
                <c:ptCount val="883"/>
                <c:pt idx="0">
                  <c:v>1.0033333333333301</c:v>
                </c:pt>
                <c:pt idx="1">
                  <c:v>1.08666666666666</c:v>
                </c:pt>
                <c:pt idx="2">
                  <c:v>0.793333333333333</c:v>
                </c:pt>
                <c:pt idx="3">
                  <c:v>0.73333333333333295</c:v>
                </c:pt>
                <c:pt idx="4">
                  <c:v>0.60333333333333306</c:v>
                </c:pt>
                <c:pt idx="5">
                  <c:v>0.483333333333333</c:v>
                </c:pt>
                <c:pt idx="6">
                  <c:v>0.34666666666666601</c:v>
                </c:pt>
                <c:pt idx="7">
                  <c:v>0.24666666666666601</c:v>
                </c:pt>
                <c:pt idx="8">
                  <c:v>0.24</c:v>
                </c:pt>
                <c:pt idx="9">
                  <c:v>0.266666666666666</c:v>
                </c:pt>
                <c:pt idx="10">
                  <c:v>0.21</c:v>
                </c:pt>
                <c:pt idx="11">
                  <c:v>0.19999999999999901</c:v>
                </c:pt>
                <c:pt idx="12">
                  <c:v>0.22666666666666599</c:v>
                </c:pt>
                <c:pt idx="13">
                  <c:v>0.21666666666666601</c:v>
                </c:pt>
                <c:pt idx="14">
                  <c:v>0.19999999999999901</c:v>
                </c:pt>
                <c:pt idx="15">
                  <c:v>0.19999999999999901</c:v>
                </c:pt>
                <c:pt idx="16">
                  <c:v>0.15</c:v>
                </c:pt>
                <c:pt idx="17">
                  <c:v>0.15666666666666601</c:v>
                </c:pt>
                <c:pt idx="18">
                  <c:v>0.17</c:v>
                </c:pt>
                <c:pt idx="19">
                  <c:v>0.16</c:v>
                </c:pt>
                <c:pt idx="20">
                  <c:v>0.18666666666666601</c:v>
                </c:pt>
                <c:pt idx="21">
                  <c:v>0.18666666666666601</c:v>
                </c:pt>
                <c:pt idx="22">
                  <c:v>0.189999999999999</c:v>
                </c:pt>
                <c:pt idx="23">
                  <c:v>0.189999999999999</c:v>
                </c:pt>
                <c:pt idx="24">
                  <c:v>0.21333333333333299</c:v>
                </c:pt>
                <c:pt idx="25">
                  <c:v>0.27999999999999903</c:v>
                </c:pt>
                <c:pt idx="26">
                  <c:v>0.27999999999999903</c:v>
                </c:pt>
                <c:pt idx="27">
                  <c:v>0.28666666666666601</c:v>
                </c:pt>
                <c:pt idx="28">
                  <c:v>0.25333333333333302</c:v>
                </c:pt>
                <c:pt idx="29">
                  <c:v>0.26333333333333298</c:v>
                </c:pt>
                <c:pt idx="30">
                  <c:v>0.20333333333333301</c:v>
                </c:pt>
                <c:pt idx="31">
                  <c:v>0.18</c:v>
                </c:pt>
                <c:pt idx="32">
                  <c:v>0.22999999999999901</c:v>
                </c:pt>
                <c:pt idx="33">
                  <c:v>0.27666666666666601</c:v>
                </c:pt>
                <c:pt idx="34">
                  <c:v>0.26</c:v>
                </c:pt>
                <c:pt idx="35">
                  <c:v>0.31</c:v>
                </c:pt>
                <c:pt idx="36">
                  <c:v>0.22</c:v>
                </c:pt>
                <c:pt idx="37">
                  <c:v>0.17</c:v>
                </c:pt>
                <c:pt idx="38">
                  <c:v>0.24666666666666601</c:v>
                </c:pt>
                <c:pt idx="39">
                  <c:v>0.24</c:v>
                </c:pt>
                <c:pt idx="40">
                  <c:v>0.30333333333333301</c:v>
                </c:pt>
                <c:pt idx="41">
                  <c:v>0.31333333333333302</c:v>
                </c:pt>
                <c:pt idx="42">
                  <c:v>0.28333333333333299</c:v>
                </c:pt>
                <c:pt idx="43">
                  <c:v>0.32333333333333297</c:v>
                </c:pt>
                <c:pt idx="44">
                  <c:v>0.40333333333333299</c:v>
                </c:pt>
                <c:pt idx="45">
                  <c:v>0.42</c:v>
                </c:pt>
                <c:pt idx="46">
                  <c:v>0.40333333333333299</c:v>
                </c:pt>
                <c:pt idx="47">
                  <c:v>0.43333333333333302</c:v>
                </c:pt>
                <c:pt idx="48">
                  <c:v>0.39333333333333298</c:v>
                </c:pt>
                <c:pt idx="49">
                  <c:v>0.38666666666666599</c:v>
                </c:pt>
                <c:pt idx="50">
                  <c:v>0.353333333333333</c:v>
                </c:pt>
                <c:pt idx="51">
                  <c:v>0.37666666666666598</c:v>
                </c:pt>
                <c:pt idx="52">
                  <c:v>0.36333333333333301</c:v>
                </c:pt>
                <c:pt idx="53">
                  <c:v>0.43</c:v>
                </c:pt>
                <c:pt idx="54">
                  <c:v>0.55999999999999905</c:v>
                </c:pt>
                <c:pt idx="55">
                  <c:v>0.543333333333333</c:v>
                </c:pt>
                <c:pt idx="56">
                  <c:v>0.60666666666666602</c:v>
                </c:pt>
                <c:pt idx="57">
                  <c:v>0.56333333333333302</c:v>
                </c:pt>
                <c:pt idx="58">
                  <c:v>0.56999999999999995</c:v>
                </c:pt>
                <c:pt idx="59">
                  <c:v>0.43333333333333302</c:v>
                </c:pt>
                <c:pt idx="60">
                  <c:v>0.35</c:v>
                </c:pt>
                <c:pt idx="61">
                  <c:v>0.37</c:v>
                </c:pt>
                <c:pt idx="62">
                  <c:v>0.396666666666666</c:v>
                </c:pt>
                <c:pt idx="63">
                  <c:v>0.42</c:v>
                </c:pt>
                <c:pt idx="64">
                  <c:v>0.51</c:v>
                </c:pt>
                <c:pt idx="65">
                  <c:v>0.52</c:v>
                </c:pt>
                <c:pt idx="66">
                  <c:v>0.5</c:v>
                </c:pt>
                <c:pt idx="67">
                  <c:v>0.5</c:v>
                </c:pt>
                <c:pt idx="68">
                  <c:v>0.41</c:v>
                </c:pt>
                <c:pt idx="69">
                  <c:v>0.38999999999999901</c:v>
                </c:pt>
                <c:pt idx="70">
                  <c:v>0.38999999999999901</c:v>
                </c:pt>
                <c:pt idx="71">
                  <c:v>0.456666666666666</c:v>
                </c:pt>
                <c:pt idx="72">
                  <c:v>0.51666666666666605</c:v>
                </c:pt>
                <c:pt idx="73">
                  <c:v>0.44333333333333302</c:v>
                </c:pt>
                <c:pt idx="74">
                  <c:v>0.483333333333333</c:v>
                </c:pt>
                <c:pt idx="75">
                  <c:v>0.52999999999999903</c:v>
                </c:pt>
                <c:pt idx="76">
                  <c:v>0.56999999999999995</c:v>
                </c:pt>
                <c:pt idx="77">
                  <c:v>0.81666666666666599</c:v>
                </c:pt>
                <c:pt idx="78">
                  <c:v>0.67333333333333301</c:v>
                </c:pt>
                <c:pt idx="79">
                  <c:v>0.73999999999999899</c:v>
                </c:pt>
                <c:pt idx="80">
                  <c:v>0.79</c:v>
                </c:pt>
                <c:pt idx="81">
                  <c:v>0.75999999999999901</c:v>
                </c:pt>
                <c:pt idx="82">
                  <c:v>0.64333333333333298</c:v>
                </c:pt>
                <c:pt idx="83">
                  <c:v>0.66999999999999904</c:v>
                </c:pt>
                <c:pt idx="84">
                  <c:v>0.62666666666666604</c:v>
                </c:pt>
                <c:pt idx="85">
                  <c:v>0.51333333333333298</c:v>
                </c:pt>
                <c:pt idx="86">
                  <c:v>0.413333333333333</c:v>
                </c:pt>
                <c:pt idx="87">
                  <c:v>0.31666666666666599</c:v>
                </c:pt>
                <c:pt idx="88">
                  <c:v>0.28333333333333299</c:v>
                </c:pt>
                <c:pt idx="89">
                  <c:v>0.25</c:v>
                </c:pt>
                <c:pt idx="90">
                  <c:v>0.206666666666666</c:v>
                </c:pt>
                <c:pt idx="91">
                  <c:v>0.189999999999999</c:v>
                </c:pt>
                <c:pt idx="92">
                  <c:v>0.236666666666666</c:v>
                </c:pt>
                <c:pt idx="93">
                  <c:v>0.24</c:v>
                </c:pt>
                <c:pt idx="94">
                  <c:v>0.236666666666666</c:v>
                </c:pt>
                <c:pt idx="95">
                  <c:v>0.18333333333333299</c:v>
                </c:pt>
                <c:pt idx="96">
                  <c:v>0.223333333333333</c:v>
                </c:pt>
                <c:pt idx="97">
                  <c:v>0.19666666666666599</c:v>
                </c:pt>
                <c:pt idx="98">
                  <c:v>0.21666666666666601</c:v>
                </c:pt>
                <c:pt idx="99">
                  <c:v>0.19</c:v>
                </c:pt>
                <c:pt idx="100">
                  <c:v>0.236666666666666</c:v>
                </c:pt>
                <c:pt idx="101">
                  <c:v>0.18</c:v>
                </c:pt>
                <c:pt idx="102">
                  <c:v>0.26</c:v>
                </c:pt>
                <c:pt idx="103">
                  <c:v>0.27</c:v>
                </c:pt>
                <c:pt idx="104">
                  <c:v>0.28666666666666601</c:v>
                </c:pt>
                <c:pt idx="105">
                  <c:v>0.28333333333333299</c:v>
                </c:pt>
                <c:pt idx="106">
                  <c:v>0.28666666666666601</c:v>
                </c:pt>
                <c:pt idx="107">
                  <c:v>0.21666666666666601</c:v>
                </c:pt>
                <c:pt idx="108">
                  <c:v>0.176666666666666</c:v>
                </c:pt>
                <c:pt idx="109">
                  <c:v>0.20333333333333301</c:v>
                </c:pt>
                <c:pt idx="110">
                  <c:v>0.18666666666666601</c:v>
                </c:pt>
                <c:pt idx="111">
                  <c:v>0.21666666666666601</c:v>
                </c:pt>
                <c:pt idx="112">
                  <c:v>0.15</c:v>
                </c:pt>
                <c:pt idx="113">
                  <c:v>0.18</c:v>
                </c:pt>
                <c:pt idx="114">
                  <c:v>0.18666666666666601</c:v>
                </c:pt>
                <c:pt idx="115">
                  <c:v>0.176666666666666</c:v>
                </c:pt>
                <c:pt idx="116">
                  <c:v>0.17333333333333301</c:v>
                </c:pt>
                <c:pt idx="117">
                  <c:v>0.15666666666666601</c:v>
                </c:pt>
                <c:pt idx="118">
                  <c:v>0.18333333333333299</c:v>
                </c:pt>
                <c:pt idx="119">
                  <c:v>0.133333333333333</c:v>
                </c:pt>
                <c:pt idx="120">
                  <c:v>0.25</c:v>
                </c:pt>
                <c:pt idx="121">
                  <c:v>0.39999999999999902</c:v>
                </c:pt>
                <c:pt idx="122">
                  <c:v>0.49333333333333301</c:v>
                </c:pt>
                <c:pt idx="123">
                  <c:v>0.44666666666666599</c:v>
                </c:pt>
                <c:pt idx="124">
                  <c:v>0.44666666666666599</c:v>
                </c:pt>
                <c:pt idx="125">
                  <c:v>0.30666666666666598</c:v>
                </c:pt>
                <c:pt idx="126">
                  <c:v>0.26999999999999902</c:v>
                </c:pt>
                <c:pt idx="127">
                  <c:v>0.27333333333333298</c:v>
                </c:pt>
                <c:pt idx="128">
                  <c:v>0.23</c:v>
                </c:pt>
                <c:pt idx="129">
                  <c:v>0.26333333333333298</c:v>
                </c:pt>
                <c:pt idx="130">
                  <c:v>0.26333333333333298</c:v>
                </c:pt>
                <c:pt idx="131">
                  <c:v>0.19</c:v>
                </c:pt>
                <c:pt idx="132">
                  <c:v>0.31333333333333302</c:v>
                </c:pt>
                <c:pt idx="133">
                  <c:v>0.28999999999999998</c:v>
                </c:pt>
                <c:pt idx="134">
                  <c:v>0.32666666666666599</c:v>
                </c:pt>
                <c:pt idx="135">
                  <c:v>0.37666666666666598</c:v>
                </c:pt>
                <c:pt idx="136">
                  <c:v>0.47666666666666602</c:v>
                </c:pt>
                <c:pt idx="137">
                  <c:v>0.50333333333333297</c:v>
                </c:pt>
                <c:pt idx="138">
                  <c:v>0.483333333333333</c:v>
                </c:pt>
                <c:pt idx="139">
                  <c:v>0.59666666666666601</c:v>
                </c:pt>
                <c:pt idx="140">
                  <c:v>0.56333333333333302</c:v>
                </c:pt>
                <c:pt idx="141">
                  <c:v>0.55999999999999905</c:v>
                </c:pt>
                <c:pt idx="142">
                  <c:v>0.62666666666666604</c:v>
                </c:pt>
                <c:pt idx="143">
                  <c:v>0.59333333333333305</c:v>
                </c:pt>
                <c:pt idx="144">
                  <c:v>0.51333333333333298</c:v>
                </c:pt>
                <c:pt idx="145">
                  <c:v>0.50666666666666604</c:v>
                </c:pt>
                <c:pt idx="146">
                  <c:v>0.51</c:v>
                </c:pt>
                <c:pt idx="147">
                  <c:v>0.39999999999999902</c:v>
                </c:pt>
                <c:pt idx="148">
                  <c:v>0.31</c:v>
                </c:pt>
                <c:pt idx="149">
                  <c:v>0.27333333333333298</c:v>
                </c:pt>
                <c:pt idx="150">
                  <c:v>0.30666666666666598</c:v>
                </c:pt>
                <c:pt idx="151">
                  <c:v>0.28999999999999998</c:v>
                </c:pt>
                <c:pt idx="152">
                  <c:v>0.11</c:v>
                </c:pt>
                <c:pt idx="153">
                  <c:v>0.176666666666666</c:v>
                </c:pt>
                <c:pt idx="154">
                  <c:v>0.13</c:v>
                </c:pt>
                <c:pt idx="155">
                  <c:v>0.266666666666666</c:v>
                </c:pt>
                <c:pt idx="156">
                  <c:v>0.35666666666666602</c:v>
                </c:pt>
                <c:pt idx="157">
                  <c:v>0.48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0.57333333333333303</c:v>
                </c:pt>
                <c:pt idx="161">
                  <c:v>0.49666666666666598</c:v>
                </c:pt>
                <c:pt idx="162">
                  <c:v>0.49</c:v>
                </c:pt>
                <c:pt idx="163">
                  <c:v>0.50333333333333297</c:v>
                </c:pt>
                <c:pt idx="164">
                  <c:v>0.45</c:v>
                </c:pt>
                <c:pt idx="165">
                  <c:v>0.53</c:v>
                </c:pt>
                <c:pt idx="166">
                  <c:v>0.59333333333333305</c:v>
                </c:pt>
                <c:pt idx="167">
                  <c:v>0.49</c:v>
                </c:pt>
                <c:pt idx="168">
                  <c:v>0.54999999999999905</c:v>
                </c:pt>
                <c:pt idx="169">
                  <c:v>0.50666666666666604</c:v>
                </c:pt>
                <c:pt idx="170">
                  <c:v>0.5</c:v>
                </c:pt>
                <c:pt idx="171">
                  <c:v>0.41</c:v>
                </c:pt>
                <c:pt idx="172">
                  <c:v>0.38666666666666599</c:v>
                </c:pt>
                <c:pt idx="173">
                  <c:v>0.31333333333333302</c:v>
                </c:pt>
                <c:pt idx="174">
                  <c:v>0.39333333333333298</c:v>
                </c:pt>
                <c:pt idx="175">
                  <c:v>0.39333333333333298</c:v>
                </c:pt>
                <c:pt idx="176">
                  <c:v>0.34666666666666601</c:v>
                </c:pt>
                <c:pt idx="177">
                  <c:v>0.34333333333333299</c:v>
                </c:pt>
                <c:pt idx="178">
                  <c:v>0.41</c:v>
                </c:pt>
                <c:pt idx="179">
                  <c:v>0.40666666666666601</c:v>
                </c:pt>
                <c:pt idx="180">
                  <c:v>0.40333333333333299</c:v>
                </c:pt>
                <c:pt idx="181">
                  <c:v>0.38333333333333303</c:v>
                </c:pt>
                <c:pt idx="182">
                  <c:v>0.37</c:v>
                </c:pt>
                <c:pt idx="183">
                  <c:v>0.36333333333333301</c:v>
                </c:pt>
                <c:pt idx="184">
                  <c:v>0.33333333333333298</c:v>
                </c:pt>
                <c:pt idx="185">
                  <c:v>0.37</c:v>
                </c:pt>
                <c:pt idx="186">
                  <c:v>0.28333333333333299</c:v>
                </c:pt>
                <c:pt idx="187">
                  <c:v>0.31666666666666599</c:v>
                </c:pt>
                <c:pt idx="188">
                  <c:v>0.336666666666666</c:v>
                </c:pt>
                <c:pt idx="189">
                  <c:v>0.32333333333333297</c:v>
                </c:pt>
                <c:pt idx="190">
                  <c:v>0.35666666666666602</c:v>
                </c:pt>
                <c:pt idx="191">
                  <c:v>0.37666666666666598</c:v>
                </c:pt>
                <c:pt idx="192">
                  <c:v>0.28999999999999998</c:v>
                </c:pt>
                <c:pt idx="193">
                  <c:v>0.353333333333333</c:v>
                </c:pt>
                <c:pt idx="194">
                  <c:v>0.28333333333333299</c:v>
                </c:pt>
                <c:pt idx="195">
                  <c:v>0.3</c:v>
                </c:pt>
                <c:pt idx="196">
                  <c:v>0.33333333333333298</c:v>
                </c:pt>
                <c:pt idx="197">
                  <c:v>0.27666666666666601</c:v>
                </c:pt>
                <c:pt idx="198">
                  <c:v>0.32666666666666599</c:v>
                </c:pt>
                <c:pt idx="199">
                  <c:v>0.33</c:v>
                </c:pt>
                <c:pt idx="200">
                  <c:v>0.33333333333333298</c:v>
                </c:pt>
                <c:pt idx="201">
                  <c:v>0.456666666666666</c:v>
                </c:pt>
                <c:pt idx="202">
                  <c:v>0.42666666666666597</c:v>
                </c:pt>
                <c:pt idx="203">
                  <c:v>0.42666666666666597</c:v>
                </c:pt>
                <c:pt idx="204">
                  <c:v>0.52666666666666595</c:v>
                </c:pt>
                <c:pt idx="205">
                  <c:v>0.51333333333333298</c:v>
                </c:pt>
                <c:pt idx="206">
                  <c:v>0.53999999999999904</c:v>
                </c:pt>
                <c:pt idx="207">
                  <c:v>0.56666666666666599</c:v>
                </c:pt>
                <c:pt idx="208">
                  <c:v>0.50333333333333297</c:v>
                </c:pt>
                <c:pt idx="209">
                  <c:v>0.483333333333333</c:v>
                </c:pt>
                <c:pt idx="210">
                  <c:v>0.50666666666666604</c:v>
                </c:pt>
                <c:pt idx="211">
                  <c:v>0.41666666666666602</c:v>
                </c:pt>
                <c:pt idx="212">
                  <c:v>0.32</c:v>
                </c:pt>
                <c:pt idx="213">
                  <c:v>0.37333333333333302</c:v>
                </c:pt>
                <c:pt idx="214">
                  <c:v>0.36666666666666597</c:v>
                </c:pt>
                <c:pt idx="215">
                  <c:v>0.40333333333333299</c:v>
                </c:pt>
                <c:pt idx="216">
                  <c:v>0.41</c:v>
                </c:pt>
                <c:pt idx="217">
                  <c:v>0.353333333333333</c:v>
                </c:pt>
                <c:pt idx="218">
                  <c:v>0.34666666666666601</c:v>
                </c:pt>
                <c:pt idx="219">
                  <c:v>0.32666666666666599</c:v>
                </c:pt>
                <c:pt idx="220">
                  <c:v>0.33333333333333298</c:v>
                </c:pt>
                <c:pt idx="221">
                  <c:v>0.223333333333333</c:v>
                </c:pt>
                <c:pt idx="222">
                  <c:v>0.193333333333333</c:v>
                </c:pt>
                <c:pt idx="223">
                  <c:v>0.09</c:v>
                </c:pt>
                <c:pt idx="224">
                  <c:v>9.6666666666666595E-2</c:v>
                </c:pt>
                <c:pt idx="225">
                  <c:v>9.9999999999999895E-2</c:v>
                </c:pt>
                <c:pt idx="226">
                  <c:v>5.6666666666666601E-2</c:v>
                </c:pt>
                <c:pt idx="227">
                  <c:v>0.16666666666666599</c:v>
                </c:pt>
                <c:pt idx="228">
                  <c:v>0.133333333333333</c:v>
                </c:pt>
                <c:pt idx="229">
                  <c:v>0.17</c:v>
                </c:pt>
                <c:pt idx="230">
                  <c:v>0.39333333333333298</c:v>
                </c:pt>
                <c:pt idx="231">
                  <c:v>0.26333333333333298</c:v>
                </c:pt>
                <c:pt idx="232">
                  <c:v>0.193333333333333</c:v>
                </c:pt>
                <c:pt idx="233">
                  <c:v>0.21333333333333299</c:v>
                </c:pt>
                <c:pt idx="234">
                  <c:v>0.206666666666666</c:v>
                </c:pt>
                <c:pt idx="235">
                  <c:v>0.21</c:v>
                </c:pt>
                <c:pt idx="236">
                  <c:v>0.133333333333333</c:v>
                </c:pt>
                <c:pt idx="237">
                  <c:v>0.123333333333333</c:v>
                </c:pt>
                <c:pt idx="238">
                  <c:v>7.3333333333333306E-2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3.3333333333333301E-3</c:v>
                </c:pt>
                <c:pt idx="244">
                  <c:v>4.9999999999999899E-2</c:v>
                </c:pt>
                <c:pt idx="245">
                  <c:v>0.02</c:v>
                </c:pt>
                <c:pt idx="246">
                  <c:v>0.03</c:v>
                </c:pt>
                <c:pt idx="247">
                  <c:v>0.09</c:v>
                </c:pt>
                <c:pt idx="248">
                  <c:v>4.6666666666666599E-2</c:v>
                </c:pt>
                <c:pt idx="249">
                  <c:v>8.66666666666666E-2</c:v>
                </c:pt>
                <c:pt idx="250">
                  <c:v>0.12666666666666601</c:v>
                </c:pt>
                <c:pt idx="251">
                  <c:v>9.6666666666666595E-2</c:v>
                </c:pt>
                <c:pt idx="252">
                  <c:v>1.6666666666666601E-2</c:v>
                </c:pt>
                <c:pt idx="253">
                  <c:v>7.6666666666666605E-2</c:v>
                </c:pt>
                <c:pt idx="254">
                  <c:v>0.109999999999999</c:v>
                </c:pt>
                <c:pt idx="255">
                  <c:v>9.6666666666666595E-2</c:v>
                </c:pt>
                <c:pt idx="256">
                  <c:v>0.236666666666666</c:v>
                </c:pt>
                <c:pt idx="257">
                  <c:v>0.206666666666666</c:v>
                </c:pt>
                <c:pt idx="258">
                  <c:v>0.176666666666666</c:v>
                </c:pt>
                <c:pt idx="259">
                  <c:v>0.176666666666666</c:v>
                </c:pt>
                <c:pt idx="260">
                  <c:v>0.28999999999999998</c:v>
                </c:pt>
                <c:pt idx="261">
                  <c:v>0.24</c:v>
                </c:pt>
                <c:pt idx="262">
                  <c:v>0.35</c:v>
                </c:pt>
                <c:pt idx="263">
                  <c:v>0.206666666666666</c:v>
                </c:pt>
                <c:pt idx="264">
                  <c:v>9.3333333333333296E-2</c:v>
                </c:pt>
                <c:pt idx="265">
                  <c:v>0.22666666666666599</c:v>
                </c:pt>
                <c:pt idx="266">
                  <c:v>0.14333333333333301</c:v>
                </c:pt>
                <c:pt idx="267">
                  <c:v>5.3333333333333302E-2</c:v>
                </c:pt>
                <c:pt idx="268">
                  <c:v>1.6666666666666601E-2</c:v>
                </c:pt>
                <c:pt idx="269">
                  <c:v>0</c:v>
                </c:pt>
                <c:pt idx="270">
                  <c:v>6.3333333333333297E-2</c:v>
                </c:pt>
                <c:pt idx="271">
                  <c:v>1.6666666666666601E-2</c:v>
                </c:pt>
                <c:pt idx="272">
                  <c:v>1.6666666666666601E-2</c:v>
                </c:pt>
                <c:pt idx="273">
                  <c:v>0</c:v>
                </c:pt>
                <c:pt idx="274">
                  <c:v>0.01</c:v>
                </c:pt>
                <c:pt idx="275">
                  <c:v>3.6666666666666597E-2</c:v>
                </c:pt>
                <c:pt idx="276">
                  <c:v>0.12</c:v>
                </c:pt>
                <c:pt idx="277">
                  <c:v>7.6666666666666605E-2</c:v>
                </c:pt>
                <c:pt idx="278">
                  <c:v>0.16666666666666599</c:v>
                </c:pt>
                <c:pt idx="279">
                  <c:v>0.15666666666666601</c:v>
                </c:pt>
                <c:pt idx="280">
                  <c:v>0.21</c:v>
                </c:pt>
                <c:pt idx="281">
                  <c:v>0.21333333333333299</c:v>
                </c:pt>
                <c:pt idx="282">
                  <c:v>0.21666666666666601</c:v>
                </c:pt>
                <c:pt idx="283">
                  <c:v>0.21666666666666601</c:v>
                </c:pt>
                <c:pt idx="284">
                  <c:v>0.22666666666666599</c:v>
                </c:pt>
                <c:pt idx="285">
                  <c:v>0.163333333333333</c:v>
                </c:pt>
                <c:pt idx="286">
                  <c:v>0.22666666666666599</c:v>
                </c:pt>
                <c:pt idx="287">
                  <c:v>0.22</c:v>
                </c:pt>
                <c:pt idx="288">
                  <c:v>0.18666666666666601</c:v>
                </c:pt>
                <c:pt idx="289">
                  <c:v>0.22</c:v>
                </c:pt>
                <c:pt idx="290">
                  <c:v>0.17</c:v>
                </c:pt>
                <c:pt idx="291">
                  <c:v>0.13666666666666599</c:v>
                </c:pt>
                <c:pt idx="292">
                  <c:v>0.17333333333333301</c:v>
                </c:pt>
                <c:pt idx="293">
                  <c:v>0.18333333333333299</c:v>
                </c:pt>
                <c:pt idx="294">
                  <c:v>0.15</c:v>
                </c:pt>
                <c:pt idx="295">
                  <c:v>0.20333333333333301</c:v>
                </c:pt>
                <c:pt idx="296">
                  <c:v>0.233333333333333</c:v>
                </c:pt>
                <c:pt idx="297">
                  <c:v>0.24</c:v>
                </c:pt>
                <c:pt idx="298">
                  <c:v>0.28666666666666601</c:v>
                </c:pt>
                <c:pt idx="299">
                  <c:v>0.31333333333333302</c:v>
                </c:pt>
                <c:pt idx="300">
                  <c:v>0.31666666666666599</c:v>
                </c:pt>
                <c:pt idx="301">
                  <c:v>0.34333333333333299</c:v>
                </c:pt>
                <c:pt idx="302">
                  <c:v>0.36</c:v>
                </c:pt>
                <c:pt idx="303">
                  <c:v>0.40333333333333299</c:v>
                </c:pt>
                <c:pt idx="304">
                  <c:v>0.37333333333333302</c:v>
                </c:pt>
                <c:pt idx="305">
                  <c:v>0.396666666666666</c:v>
                </c:pt>
                <c:pt idx="306">
                  <c:v>0.396666666666666</c:v>
                </c:pt>
                <c:pt idx="307">
                  <c:v>0.35</c:v>
                </c:pt>
                <c:pt idx="308">
                  <c:v>0.27</c:v>
                </c:pt>
                <c:pt idx="309">
                  <c:v>0.26</c:v>
                </c:pt>
                <c:pt idx="310">
                  <c:v>0.31666666666666599</c:v>
                </c:pt>
                <c:pt idx="311">
                  <c:v>0.28999999999999998</c:v>
                </c:pt>
                <c:pt idx="312">
                  <c:v>0.236666666666666</c:v>
                </c:pt>
                <c:pt idx="313">
                  <c:v>0.30333333333333301</c:v>
                </c:pt>
                <c:pt idx="314">
                  <c:v>0.27666666666666601</c:v>
                </c:pt>
                <c:pt idx="315">
                  <c:v>0.28666666666666601</c:v>
                </c:pt>
                <c:pt idx="316">
                  <c:v>0.34</c:v>
                </c:pt>
                <c:pt idx="317">
                  <c:v>0.26</c:v>
                </c:pt>
                <c:pt idx="318">
                  <c:v>0.31</c:v>
                </c:pt>
                <c:pt idx="319">
                  <c:v>0.33333333333333298</c:v>
                </c:pt>
                <c:pt idx="320">
                  <c:v>0.26333333333333298</c:v>
                </c:pt>
                <c:pt idx="321">
                  <c:v>0.24</c:v>
                </c:pt>
                <c:pt idx="322">
                  <c:v>0.223333333333333</c:v>
                </c:pt>
                <c:pt idx="323">
                  <c:v>0.21333333333333299</c:v>
                </c:pt>
                <c:pt idx="324">
                  <c:v>0.18</c:v>
                </c:pt>
                <c:pt idx="325">
                  <c:v>0.22</c:v>
                </c:pt>
                <c:pt idx="326">
                  <c:v>0.22666666666666599</c:v>
                </c:pt>
                <c:pt idx="327">
                  <c:v>0.25</c:v>
                </c:pt>
                <c:pt idx="328">
                  <c:v>0.27</c:v>
                </c:pt>
                <c:pt idx="329">
                  <c:v>0.28999999999999998</c:v>
                </c:pt>
                <c:pt idx="330">
                  <c:v>0.29666666666666602</c:v>
                </c:pt>
                <c:pt idx="331">
                  <c:v>0.24</c:v>
                </c:pt>
                <c:pt idx="332">
                  <c:v>0.22999999999999901</c:v>
                </c:pt>
                <c:pt idx="333">
                  <c:v>0.22</c:v>
                </c:pt>
                <c:pt idx="334">
                  <c:v>0.20333333333333301</c:v>
                </c:pt>
                <c:pt idx="335">
                  <c:v>0.25333333333333302</c:v>
                </c:pt>
                <c:pt idx="336">
                  <c:v>0.353333333333333</c:v>
                </c:pt>
                <c:pt idx="337">
                  <c:v>0.38333333333333303</c:v>
                </c:pt>
                <c:pt idx="338">
                  <c:v>0.48</c:v>
                </c:pt>
                <c:pt idx="339">
                  <c:v>0.55999999999999905</c:v>
                </c:pt>
                <c:pt idx="340">
                  <c:v>0.75666666666666604</c:v>
                </c:pt>
                <c:pt idx="341">
                  <c:v>0.81666666666666599</c:v>
                </c:pt>
                <c:pt idx="342">
                  <c:v>0.97</c:v>
                </c:pt>
                <c:pt idx="343">
                  <c:v>0.77333333333333298</c:v>
                </c:pt>
                <c:pt idx="344">
                  <c:v>1.0066666666666599</c:v>
                </c:pt>
                <c:pt idx="345">
                  <c:v>0.98666666666666603</c:v>
                </c:pt>
                <c:pt idx="346">
                  <c:v>0.89666666666666595</c:v>
                </c:pt>
                <c:pt idx="347">
                  <c:v>0.86333333333333295</c:v>
                </c:pt>
                <c:pt idx="348">
                  <c:v>0.95333333333333303</c:v>
                </c:pt>
                <c:pt idx="349">
                  <c:v>1.04666666666666</c:v>
                </c:pt>
                <c:pt idx="350">
                  <c:v>1.04666666666666</c:v>
                </c:pt>
                <c:pt idx="351">
                  <c:v>1.09666666666666</c:v>
                </c:pt>
                <c:pt idx="352">
                  <c:v>0.706666666666666</c:v>
                </c:pt>
                <c:pt idx="353">
                  <c:v>0.63666666666666605</c:v>
                </c:pt>
                <c:pt idx="354">
                  <c:v>0.76333333333333298</c:v>
                </c:pt>
                <c:pt idx="355">
                  <c:v>0.84</c:v>
                </c:pt>
                <c:pt idx="356">
                  <c:v>0.836666666666666</c:v>
                </c:pt>
                <c:pt idx="357">
                  <c:v>0.78333333333333299</c:v>
                </c:pt>
                <c:pt idx="358">
                  <c:v>0.84</c:v>
                </c:pt>
                <c:pt idx="359">
                  <c:v>0.82333333333333303</c:v>
                </c:pt>
                <c:pt idx="360">
                  <c:v>1.05</c:v>
                </c:pt>
                <c:pt idx="361">
                  <c:v>0.80999999999999905</c:v>
                </c:pt>
                <c:pt idx="362">
                  <c:v>0.88</c:v>
                </c:pt>
                <c:pt idx="363">
                  <c:v>0.78666666666666596</c:v>
                </c:pt>
                <c:pt idx="364">
                  <c:v>0.94333333333333302</c:v>
                </c:pt>
                <c:pt idx="365">
                  <c:v>1.0166666666666599</c:v>
                </c:pt>
                <c:pt idx="366">
                  <c:v>0.92</c:v>
                </c:pt>
                <c:pt idx="367">
                  <c:v>0.59</c:v>
                </c:pt>
                <c:pt idx="368">
                  <c:v>0.68333333333333302</c:v>
                </c:pt>
                <c:pt idx="369">
                  <c:v>0.67333333333333301</c:v>
                </c:pt>
                <c:pt idx="370">
                  <c:v>0.95</c:v>
                </c:pt>
                <c:pt idx="371">
                  <c:v>0.84333333333333305</c:v>
                </c:pt>
                <c:pt idx="372">
                  <c:v>0.75333333333333297</c:v>
                </c:pt>
                <c:pt idx="373">
                  <c:v>0.73666666666666603</c:v>
                </c:pt>
                <c:pt idx="374">
                  <c:v>0.32333333333333297</c:v>
                </c:pt>
                <c:pt idx="375">
                  <c:v>0.42</c:v>
                </c:pt>
                <c:pt idx="376">
                  <c:v>0.56333333333333302</c:v>
                </c:pt>
                <c:pt idx="377">
                  <c:v>0.75666666666666604</c:v>
                </c:pt>
                <c:pt idx="378">
                  <c:v>0.76333333333333298</c:v>
                </c:pt>
                <c:pt idx="379">
                  <c:v>0.59666666666666601</c:v>
                </c:pt>
                <c:pt idx="380">
                  <c:v>0.68333333333333302</c:v>
                </c:pt>
                <c:pt idx="381">
                  <c:v>0.51</c:v>
                </c:pt>
                <c:pt idx="382">
                  <c:v>0.34666666666666601</c:v>
                </c:pt>
                <c:pt idx="383">
                  <c:v>0.396666666666666</c:v>
                </c:pt>
                <c:pt idx="384">
                  <c:v>0.43333333333333302</c:v>
                </c:pt>
                <c:pt idx="385">
                  <c:v>0.42333333333333301</c:v>
                </c:pt>
                <c:pt idx="386">
                  <c:v>0.41</c:v>
                </c:pt>
                <c:pt idx="387">
                  <c:v>0.47</c:v>
                </c:pt>
                <c:pt idx="388">
                  <c:v>0.27999999999999903</c:v>
                </c:pt>
                <c:pt idx="389">
                  <c:v>0.27999999999999903</c:v>
                </c:pt>
                <c:pt idx="390">
                  <c:v>0.28999999999999998</c:v>
                </c:pt>
                <c:pt idx="391">
                  <c:v>0.41</c:v>
                </c:pt>
                <c:pt idx="392">
                  <c:v>0.25666666666666599</c:v>
                </c:pt>
                <c:pt idx="393">
                  <c:v>0.30333333333333301</c:v>
                </c:pt>
                <c:pt idx="394">
                  <c:v>0.25666666666666599</c:v>
                </c:pt>
                <c:pt idx="395">
                  <c:v>0.18333333333333299</c:v>
                </c:pt>
                <c:pt idx="396">
                  <c:v>0.146666666666666</c:v>
                </c:pt>
                <c:pt idx="397">
                  <c:v>2.6666666666666599E-2</c:v>
                </c:pt>
                <c:pt idx="398">
                  <c:v>6.6666666666666602E-3</c:v>
                </c:pt>
                <c:pt idx="399">
                  <c:v>0.03</c:v>
                </c:pt>
                <c:pt idx="400">
                  <c:v>0</c:v>
                </c:pt>
                <c:pt idx="401">
                  <c:v>1.3333333333333299E-2</c:v>
                </c:pt>
                <c:pt idx="402">
                  <c:v>0</c:v>
                </c:pt>
                <c:pt idx="403">
                  <c:v>4.6666666666666599E-2</c:v>
                </c:pt>
                <c:pt idx="404">
                  <c:v>2.6666666666666599E-2</c:v>
                </c:pt>
                <c:pt idx="405">
                  <c:v>8.66666666666666E-2</c:v>
                </c:pt>
                <c:pt idx="406">
                  <c:v>0</c:v>
                </c:pt>
                <c:pt idx="407">
                  <c:v>3.6666666666666597E-2</c:v>
                </c:pt>
                <c:pt idx="408">
                  <c:v>0.103333333333333</c:v>
                </c:pt>
                <c:pt idx="409">
                  <c:v>0.103333333333333</c:v>
                </c:pt>
                <c:pt idx="410">
                  <c:v>0.04</c:v>
                </c:pt>
                <c:pt idx="411">
                  <c:v>4.9999999999999899E-2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0.13666666666666599</c:v>
                </c:pt>
                <c:pt idx="416">
                  <c:v>3.6666666666666597E-2</c:v>
                </c:pt>
                <c:pt idx="417">
                  <c:v>0.15</c:v>
                </c:pt>
                <c:pt idx="418">
                  <c:v>0.17333333333333301</c:v>
                </c:pt>
                <c:pt idx="419">
                  <c:v>0.11333333333333299</c:v>
                </c:pt>
                <c:pt idx="420">
                  <c:v>0.133333333333333</c:v>
                </c:pt>
                <c:pt idx="421">
                  <c:v>6.3333333333333297E-2</c:v>
                </c:pt>
                <c:pt idx="422">
                  <c:v>0.16</c:v>
                </c:pt>
                <c:pt idx="423">
                  <c:v>0.18</c:v>
                </c:pt>
                <c:pt idx="424">
                  <c:v>0.15666666666666601</c:v>
                </c:pt>
                <c:pt idx="425">
                  <c:v>0.25333333333333302</c:v>
                </c:pt>
                <c:pt idx="426">
                  <c:v>0.28666666666666601</c:v>
                </c:pt>
                <c:pt idx="427">
                  <c:v>0.34</c:v>
                </c:pt>
                <c:pt idx="428">
                  <c:v>0.25666666666666599</c:v>
                </c:pt>
                <c:pt idx="429">
                  <c:v>0.28999999999999998</c:v>
                </c:pt>
                <c:pt idx="430">
                  <c:v>0.30333333333333301</c:v>
                </c:pt>
                <c:pt idx="431">
                  <c:v>0.25666666666666599</c:v>
                </c:pt>
                <c:pt idx="432">
                  <c:v>0.19666666666666599</c:v>
                </c:pt>
                <c:pt idx="433">
                  <c:v>0.15666666666666601</c:v>
                </c:pt>
                <c:pt idx="434">
                  <c:v>0.133333333333333</c:v>
                </c:pt>
                <c:pt idx="435">
                  <c:v>0.16666666666666599</c:v>
                </c:pt>
                <c:pt idx="436">
                  <c:v>0.20333333333333301</c:v>
                </c:pt>
                <c:pt idx="437">
                  <c:v>0.10666666666666599</c:v>
                </c:pt>
                <c:pt idx="438">
                  <c:v>0</c:v>
                </c:pt>
                <c:pt idx="439">
                  <c:v>0.04</c:v>
                </c:pt>
                <c:pt idx="440">
                  <c:v>0.14333333333333301</c:v>
                </c:pt>
                <c:pt idx="441">
                  <c:v>0.176666666666666</c:v>
                </c:pt>
                <c:pt idx="442">
                  <c:v>0.22</c:v>
                </c:pt>
                <c:pt idx="443">
                  <c:v>0.123333333333333</c:v>
                </c:pt>
                <c:pt idx="444">
                  <c:v>0.08</c:v>
                </c:pt>
                <c:pt idx="445">
                  <c:v>0.16</c:v>
                </c:pt>
                <c:pt idx="446">
                  <c:v>5.6666666666666601E-2</c:v>
                </c:pt>
                <c:pt idx="447">
                  <c:v>9.6666666666666595E-2</c:v>
                </c:pt>
                <c:pt idx="448">
                  <c:v>0.26333333333333298</c:v>
                </c:pt>
                <c:pt idx="449">
                  <c:v>0.219999999999999</c:v>
                </c:pt>
                <c:pt idx="450">
                  <c:v>0.29666666666666602</c:v>
                </c:pt>
                <c:pt idx="451">
                  <c:v>0.22666666666666599</c:v>
                </c:pt>
                <c:pt idx="452">
                  <c:v>0.123333333333333</c:v>
                </c:pt>
                <c:pt idx="453">
                  <c:v>0.24333333333333301</c:v>
                </c:pt>
                <c:pt idx="454">
                  <c:v>0.31333333333333302</c:v>
                </c:pt>
                <c:pt idx="455">
                  <c:v>0.37333333333333302</c:v>
                </c:pt>
                <c:pt idx="456">
                  <c:v>0.34333333333333299</c:v>
                </c:pt>
                <c:pt idx="457">
                  <c:v>0.41666666666666602</c:v>
                </c:pt>
                <c:pt idx="458">
                  <c:v>0.42666666666666597</c:v>
                </c:pt>
                <c:pt idx="459">
                  <c:v>0.46333333333333299</c:v>
                </c:pt>
                <c:pt idx="460">
                  <c:v>0.413333333333333</c:v>
                </c:pt>
                <c:pt idx="461">
                  <c:v>0.49666666666666598</c:v>
                </c:pt>
                <c:pt idx="462">
                  <c:v>0.52</c:v>
                </c:pt>
                <c:pt idx="463">
                  <c:v>0.49333333333333301</c:v>
                </c:pt>
                <c:pt idx="464">
                  <c:v>0.60333333333333306</c:v>
                </c:pt>
                <c:pt idx="465">
                  <c:v>0.45</c:v>
                </c:pt>
                <c:pt idx="466">
                  <c:v>0.483333333333333</c:v>
                </c:pt>
                <c:pt idx="467">
                  <c:v>0.31666666666666599</c:v>
                </c:pt>
                <c:pt idx="468">
                  <c:v>0.336666666666666</c:v>
                </c:pt>
                <c:pt idx="469">
                  <c:v>0.34666666666666601</c:v>
                </c:pt>
                <c:pt idx="470">
                  <c:v>0.27999999999999903</c:v>
                </c:pt>
                <c:pt idx="471">
                  <c:v>0.206666666666666</c:v>
                </c:pt>
                <c:pt idx="472">
                  <c:v>0.27999999999999903</c:v>
                </c:pt>
                <c:pt idx="473">
                  <c:v>0.27</c:v>
                </c:pt>
                <c:pt idx="474">
                  <c:v>0.11</c:v>
                </c:pt>
                <c:pt idx="475">
                  <c:v>1.3333333333333299E-2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4.33333333333333E-2</c:v>
                </c:pt>
                <c:pt idx="483">
                  <c:v>0.15</c:v>
                </c:pt>
                <c:pt idx="484">
                  <c:v>0.24333333333333301</c:v>
                </c:pt>
                <c:pt idx="485">
                  <c:v>0.22</c:v>
                </c:pt>
                <c:pt idx="486">
                  <c:v>0.29666666666666602</c:v>
                </c:pt>
                <c:pt idx="487">
                  <c:v>0.41</c:v>
                </c:pt>
                <c:pt idx="488">
                  <c:v>0.42333333333333301</c:v>
                </c:pt>
                <c:pt idx="489">
                  <c:v>0.18666666666666601</c:v>
                </c:pt>
                <c:pt idx="490">
                  <c:v>3.3333333333333301E-3</c:v>
                </c:pt>
                <c:pt idx="491">
                  <c:v>0.103333333333333</c:v>
                </c:pt>
                <c:pt idx="492">
                  <c:v>4.33333333333333E-2</c:v>
                </c:pt>
                <c:pt idx="493">
                  <c:v>0.12666666666666601</c:v>
                </c:pt>
                <c:pt idx="494">
                  <c:v>0.25333333333333302</c:v>
                </c:pt>
                <c:pt idx="495">
                  <c:v>0.27666666666666601</c:v>
                </c:pt>
                <c:pt idx="496">
                  <c:v>0.28333333333333299</c:v>
                </c:pt>
                <c:pt idx="497">
                  <c:v>0.56666666666666599</c:v>
                </c:pt>
                <c:pt idx="498">
                  <c:v>0.86666666666666603</c:v>
                </c:pt>
                <c:pt idx="499">
                  <c:v>0.85666666666666602</c:v>
                </c:pt>
                <c:pt idx="500">
                  <c:v>0.97</c:v>
                </c:pt>
                <c:pt idx="501">
                  <c:v>0.91</c:v>
                </c:pt>
                <c:pt idx="502">
                  <c:v>1.02666666666666</c:v>
                </c:pt>
                <c:pt idx="503">
                  <c:v>1.14333333333333</c:v>
                </c:pt>
                <c:pt idx="504">
                  <c:v>1.0433333333333299</c:v>
                </c:pt>
                <c:pt idx="505">
                  <c:v>1.0999999999999901</c:v>
                </c:pt>
                <c:pt idx="506">
                  <c:v>1.08666666666666</c:v>
                </c:pt>
                <c:pt idx="507">
                  <c:v>1.07</c:v>
                </c:pt>
                <c:pt idx="508">
                  <c:v>1.09666666666666</c:v>
                </c:pt>
                <c:pt idx="509">
                  <c:v>1.03666666666666</c:v>
                </c:pt>
                <c:pt idx="510">
                  <c:v>0.94</c:v>
                </c:pt>
                <c:pt idx="511">
                  <c:v>0.98333333333333295</c:v>
                </c:pt>
                <c:pt idx="512">
                  <c:v>0.98</c:v>
                </c:pt>
                <c:pt idx="513">
                  <c:v>0.94666666666666599</c:v>
                </c:pt>
                <c:pt idx="514">
                  <c:v>1.0533333333333299</c:v>
                </c:pt>
                <c:pt idx="515">
                  <c:v>1.01</c:v>
                </c:pt>
                <c:pt idx="516">
                  <c:v>1.0133333333333301</c:v>
                </c:pt>
                <c:pt idx="517">
                  <c:v>1.02</c:v>
                </c:pt>
                <c:pt idx="518">
                  <c:v>1.04666666666666</c:v>
                </c:pt>
                <c:pt idx="519">
                  <c:v>1.0166666666666599</c:v>
                </c:pt>
                <c:pt idx="520">
                  <c:v>1.0599999999999901</c:v>
                </c:pt>
                <c:pt idx="521">
                  <c:v>1.07</c:v>
                </c:pt>
                <c:pt idx="522">
                  <c:v>1.0633333333333299</c:v>
                </c:pt>
                <c:pt idx="523">
                  <c:v>1.08666666666666</c:v>
                </c:pt>
                <c:pt idx="524">
                  <c:v>1.0433333333333299</c:v>
                </c:pt>
                <c:pt idx="525">
                  <c:v>1.12333333333333</c:v>
                </c:pt>
                <c:pt idx="526">
                  <c:v>1.0333333333333301</c:v>
                </c:pt>
                <c:pt idx="527">
                  <c:v>1.1399999999999999</c:v>
                </c:pt>
                <c:pt idx="528">
                  <c:v>1.27666666666666</c:v>
                </c:pt>
                <c:pt idx="529">
                  <c:v>1.25</c:v>
                </c:pt>
                <c:pt idx="530">
                  <c:v>1.45</c:v>
                </c:pt>
                <c:pt idx="531">
                  <c:v>1.4066666666666601</c:v>
                </c:pt>
                <c:pt idx="532">
                  <c:v>1.3866666666666601</c:v>
                </c:pt>
                <c:pt idx="533">
                  <c:v>1.3433333333333299</c:v>
                </c:pt>
                <c:pt idx="534">
                  <c:v>1.4266666666666601</c:v>
                </c:pt>
                <c:pt idx="535">
                  <c:v>1.5833333333333299</c:v>
                </c:pt>
                <c:pt idx="536">
                  <c:v>1.5433333333333299</c:v>
                </c:pt>
                <c:pt idx="537">
                  <c:v>1.02666666666666</c:v>
                </c:pt>
                <c:pt idx="538">
                  <c:v>0.98333333333333295</c:v>
                </c:pt>
                <c:pt idx="539">
                  <c:v>1.2</c:v>
                </c:pt>
                <c:pt idx="540">
                  <c:v>1.40333333333333</c:v>
                </c:pt>
                <c:pt idx="541">
                  <c:v>1.70333333333333</c:v>
                </c:pt>
                <c:pt idx="542">
                  <c:v>1.78666666666666</c:v>
                </c:pt>
                <c:pt idx="543">
                  <c:v>1.8133333333333299</c:v>
                </c:pt>
                <c:pt idx="544">
                  <c:v>1.86333333333333</c:v>
                </c:pt>
                <c:pt idx="545">
                  <c:v>1.9866666666666599</c:v>
                </c:pt>
                <c:pt idx="546">
                  <c:v>2.0099999999999998</c:v>
                </c:pt>
                <c:pt idx="547">
                  <c:v>2.11</c:v>
                </c:pt>
                <c:pt idx="548">
                  <c:v>1.89333333333333</c:v>
                </c:pt>
                <c:pt idx="549">
                  <c:v>1.8966666666666601</c:v>
                </c:pt>
                <c:pt idx="550">
                  <c:v>1.78666666666666</c:v>
                </c:pt>
                <c:pt idx="551">
                  <c:v>1.90333333333333</c:v>
                </c:pt>
                <c:pt idx="552">
                  <c:v>1.60666666666666</c:v>
                </c:pt>
                <c:pt idx="553">
                  <c:v>0.91666666666666596</c:v>
                </c:pt>
                <c:pt idx="554">
                  <c:v>0.63</c:v>
                </c:pt>
                <c:pt idx="555">
                  <c:v>0.63333333333333297</c:v>
                </c:pt>
                <c:pt idx="556">
                  <c:v>0.98333333333333295</c:v>
                </c:pt>
                <c:pt idx="557">
                  <c:v>1.2833333333333301</c:v>
                </c:pt>
                <c:pt idx="558">
                  <c:v>1.44333333333333</c:v>
                </c:pt>
                <c:pt idx="559">
                  <c:v>1.4933333333333301</c:v>
                </c:pt>
                <c:pt idx="560">
                  <c:v>1.53666666666666</c:v>
                </c:pt>
                <c:pt idx="561">
                  <c:v>1.58</c:v>
                </c:pt>
                <c:pt idx="562">
                  <c:v>1.4966666666666599</c:v>
                </c:pt>
                <c:pt idx="563">
                  <c:v>1.4733333333333301</c:v>
                </c:pt>
                <c:pt idx="564">
                  <c:v>1.4866666666666599</c:v>
                </c:pt>
                <c:pt idx="565">
                  <c:v>1.59</c:v>
                </c:pt>
                <c:pt idx="566">
                  <c:v>1.42333333333333</c:v>
                </c:pt>
                <c:pt idx="567">
                  <c:v>1.4266666666666601</c:v>
                </c:pt>
                <c:pt idx="568">
                  <c:v>1.4066666666666601</c:v>
                </c:pt>
                <c:pt idx="569">
                  <c:v>1.33666666666666</c:v>
                </c:pt>
                <c:pt idx="570">
                  <c:v>1.2633333333333301</c:v>
                </c:pt>
                <c:pt idx="571">
                  <c:v>1.3866666666666601</c:v>
                </c:pt>
                <c:pt idx="572">
                  <c:v>1.42</c:v>
                </c:pt>
                <c:pt idx="573">
                  <c:v>1.36</c:v>
                </c:pt>
                <c:pt idx="574">
                  <c:v>1.34666666666666</c:v>
                </c:pt>
                <c:pt idx="575">
                  <c:v>1.40333333333333</c:v>
                </c:pt>
                <c:pt idx="576">
                  <c:v>1.38333333333333</c:v>
                </c:pt>
                <c:pt idx="577">
                  <c:v>1.36</c:v>
                </c:pt>
                <c:pt idx="578">
                  <c:v>1.27666666666666</c:v>
                </c:pt>
                <c:pt idx="579">
                  <c:v>1.27666666666666</c:v>
                </c:pt>
                <c:pt idx="580">
                  <c:v>1.21333333333333</c:v>
                </c:pt>
                <c:pt idx="581">
                  <c:v>1.17333333333333</c:v>
                </c:pt>
                <c:pt idx="582">
                  <c:v>1.1666666666666601</c:v>
                </c:pt>
                <c:pt idx="583">
                  <c:v>1.2066666666666599</c:v>
                </c:pt>
                <c:pt idx="584">
                  <c:v>1.18333333333333</c:v>
                </c:pt>
                <c:pt idx="585">
                  <c:v>1.29</c:v>
                </c:pt>
                <c:pt idx="586">
                  <c:v>1.27666666666666</c:v>
                </c:pt>
                <c:pt idx="587">
                  <c:v>0.64333333333333298</c:v>
                </c:pt>
                <c:pt idx="588">
                  <c:v>0.02</c:v>
                </c:pt>
                <c:pt idx="589">
                  <c:v>0.02</c:v>
                </c:pt>
                <c:pt idx="590">
                  <c:v>0.233333333333333</c:v>
                </c:pt>
                <c:pt idx="591">
                  <c:v>0.55666666666666598</c:v>
                </c:pt>
                <c:pt idx="592">
                  <c:v>0.6</c:v>
                </c:pt>
                <c:pt idx="593">
                  <c:v>0.64</c:v>
                </c:pt>
                <c:pt idx="594">
                  <c:v>0.68</c:v>
                </c:pt>
                <c:pt idx="595">
                  <c:v>0.63</c:v>
                </c:pt>
                <c:pt idx="596">
                  <c:v>0.77999999999999903</c:v>
                </c:pt>
                <c:pt idx="597">
                  <c:v>0.80333333333333301</c:v>
                </c:pt>
                <c:pt idx="598">
                  <c:v>0.9</c:v>
                </c:pt>
                <c:pt idx="599">
                  <c:v>1.02</c:v>
                </c:pt>
                <c:pt idx="600">
                  <c:v>0.84666666666666601</c:v>
                </c:pt>
                <c:pt idx="601">
                  <c:v>0.87333333333333296</c:v>
                </c:pt>
                <c:pt idx="602">
                  <c:v>0.74333333333333296</c:v>
                </c:pt>
                <c:pt idx="603">
                  <c:v>0.64</c:v>
                </c:pt>
                <c:pt idx="604">
                  <c:v>0.62666666666666604</c:v>
                </c:pt>
                <c:pt idx="605">
                  <c:v>0.586666666666666</c:v>
                </c:pt>
                <c:pt idx="606">
                  <c:v>0.95</c:v>
                </c:pt>
                <c:pt idx="607">
                  <c:v>1.0433333333333299</c:v>
                </c:pt>
                <c:pt idx="608">
                  <c:v>0.91</c:v>
                </c:pt>
                <c:pt idx="609">
                  <c:v>0.396666666666666</c:v>
                </c:pt>
                <c:pt idx="610">
                  <c:v>0.43333333333333302</c:v>
                </c:pt>
                <c:pt idx="611">
                  <c:v>0.41</c:v>
                </c:pt>
                <c:pt idx="612">
                  <c:v>0.45999999999999902</c:v>
                </c:pt>
                <c:pt idx="613">
                  <c:v>0.54999999999999905</c:v>
                </c:pt>
                <c:pt idx="614">
                  <c:v>1.1866666666666601</c:v>
                </c:pt>
                <c:pt idx="615">
                  <c:v>1.21333333333333</c:v>
                </c:pt>
                <c:pt idx="616">
                  <c:v>1.27666666666666</c:v>
                </c:pt>
                <c:pt idx="617">
                  <c:v>1.2666666666666599</c:v>
                </c:pt>
                <c:pt idx="618">
                  <c:v>1.3966666666666601</c:v>
                </c:pt>
                <c:pt idx="619">
                  <c:v>1.41</c:v>
                </c:pt>
                <c:pt idx="620">
                  <c:v>1.3433333333333299</c:v>
                </c:pt>
                <c:pt idx="621">
                  <c:v>1.4</c:v>
                </c:pt>
                <c:pt idx="622">
                  <c:v>1.34666666666666</c:v>
                </c:pt>
                <c:pt idx="623">
                  <c:v>1.2366666666666599</c:v>
                </c:pt>
                <c:pt idx="624">
                  <c:v>1.32</c:v>
                </c:pt>
                <c:pt idx="625">
                  <c:v>1.19</c:v>
                </c:pt>
                <c:pt idx="626">
                  <c:v>1.27</c:v>
                </c:pt>
                <c:pt idx="627">
                  <c:v>1.20333333333333</c:v>
                </c:pt>
                <c:pt idx="628">
                  <c:v>1.1566666666666601</c:v>
                </c:pt>
                <c:pt idx="629">
                  <c:v>0.71</c:v>
                </c:pt>
                <c:pt idx="630">
                  <c:v>0.15</c:v>
                </c:pt>
                <c:pt idx="631">
                  <c:v>0.103333333333333</c:v>
                </c:pt>
                <c:pt idx="632">
                  <c:v>0.06</c:v>
                </c:pt>
                <c:pt idx="633">
                  <c:v>0.04</c:v>
                </c:pt>
                <c:pt idx="634">
                  <c:v>4.6666666666666599E-2</c:v>
                </c:pt>
                <c:pt idx="635">
                  <c:v>0</c:v>
                </c:pt>
                <c:pt idx="636">
                  <c:v>0.09</c:v>
                </c:pt>
                <c:pt idx="637">
                  <c:v>0.266666666666666</c:v>
                </c:pt>
                <c:pt idx="638">
                  <c:v>0.50666666666666604</c:v>
                </c:pt>
                <c:pt idx="639">
                  <c:v>0.69666666666666599</c:v>
                </c:pt>
                <c:pt idx="640">
                  <c:v>0.95</c:v>
                </c:pt>
                <c:pt idx="641">
                  <c:v>0.90666666666666595</c:v>
                </c:pt>
                <c:pt idx="642">
                  <c:v>1.1033333333333299</c:v>
                </c:pt>
                <c:pt idx="643">
                  <c:v>1.13333333333333</c:v>
                </c:pt>
                <c:pt idx="644">
                  <c:v>1.20333333333333</c:v>
                </c:pt>
                <c:pt idx="645">
                  <c:v>1.3333333333333299</c:v>
                </c:pt>
                <c:pt idx="646">
                  <c:v>1.27</c:v>
                </c:pt>
                <c:pt idx="647">
                  <c:v>1.1666666666666601</c:v>
                </c:pt>
                <c:pt idx="648">
                  <c:v>0.98333333333333295</c:v>
                </c:pt>
                <c:pt idx="649">
                  <c:v>0.82</c:v>
                </c:pt>
                <c:pt idx="650">
                  <c:v>0.79666666666666597</c:v>
                </c:pt>
                <c:pt idx="651">
                  <c:v>0.82333333333333303</c:v>
                </c:pt>
                <c:pt idx="652">
                  <c:v>0.89666666666666595</c:v>
                </c:pt>
                <c:pt idx="653">
                  <c:v>0.86666666666666603</c:v>
                </c:pt>
                <c:pt idx="654">
                  <c:v>0.74</c:v>
                </c:pt>
                <c:pt idx="655">
                  <c:v>0.6</c:v>
                </c:pt>
                <c:pt idx="656">
                  <c:v>0.63333333333333297</c:v>
                </c:pt>
                <c:pt idx="657">
                  <c:v>0.73</c:v>
                </c:pt>
                <c:pt idx="658">
                  <c:v>0.77</c:v>
                </c:pt>
                <c:pt idx="659">
                  <c:v>1.04</c:v>
                </c:pt>
                <c:pt idx="660">
                  <c:v>1.09666666666666</c:v>
                </c:pt>
                <c:pt idx="661">
                  <c:v>1.1299999999999999</c:v>
                </c:pt>
                <c:pt idx="662">
                  <c:v>1.2066666666666599</c:v>
                </c:pt>
                <c:pt idx="663">
                  <c:v>1.15333333333333</c:v>
                </c:pt>
                <c:pt idx="664">
                  <c:v>1.04</c:v>
                </c:pt>
                <c:pt idx="665">
                  <c:v>0.59333333333333305</c:v>
                </c:pt>
                <c:pt idx="666">
                  <c:v>0.64333333333333298</c:v>
                </c:pt>
                <c:pt idx="667">
                  <c:v>0.69</c:v>
                </c:pt>
                <c:pt idx="668">
                  <c:v>0.74333333333333296</c:v>
                </c:pt>
                <c:pt idx="669">
                  <c:v>0.69</c:v>
                </c:pt>
                <c:pt idx="670">
                  <c:v>0.7</c:v>
                </c:pt>
                <c:pt idx="671">
                  <c:v>0.586666666666666</c:v>
                </c:pt>
                <c:pt idx="672">
                  <c:v>0.61</c:v>
                </c:pt>
                <c:pt idx="673">
                  <c:v>0.71666666666666601</c:v>
                </c:pt>
                <c:pt idx="674">
                  <c:v>0.67333333333333301</c:v>
                </c:pt>
                <c:pt idx="675">
                  <c:v>0.793333333333333</c:v>
                </c:pt>
                <c:pt idx="676">
                  <c:v>0.99333333333333296</c:v>
                </c:pt>
                <c:pt idx="677">
                  <c:v>1.0033333333333301</c:v>
                </c:pt>
                <c:pt idx="678">
                  <c:v>1.01</c:v>
                </c:pt>
                <c:pt idx="679">
                  <c:v>1.01999999999999</c:v>
                </c:pt>
                <c:pt idx="680">
                  <c:v>1.1199999999999899</c:v>
                </c:pt>
                <c:pt idx="681">
                  <c:v>1.02</c:v>
                </c:pt>
                <c:pt idx="682">
                  <c:v>1.0066666666666599</c:v>
                </c:pt>
                <c:pt idx="683">
                  <c:v>0.97333333333333305</c:v>
                </c:pt>
                <c:pt idx="684">
                  <c:v>0.80666666666666598</c:v>
                </c:pt>
                <c:pt idx="685">
                  <c:v>0.76666666666666605</c:v>
                </c:pt>
                <c:pt idx="686">
                  <c:v>0.836666666666666</c:v>
                </c:pt>
                <c:pt idx="687">
                  <c:v>0.76666666666666605</c:v>
                </c:pt>
                <c:pt idx="688">
                  <c:v>0.74333333333333296</c:v>
                </c:pt>
                <c:pt idx="689">
                  <c:v>0.71</c:v>
                </c:pt>
                <c:pt idx="690">
                  <c:v>0.83333333333333304</c:v>
                </c:pt>
                <c:pt idx="691">
                  <c:v>0.79</c:v>
                </c:pt>
                <c:pt idx="692">
                  <c:v>0.67333333333333301</c:v>
                </c:pt>
                <c:pt idx="693">
                  <c:v>0.67666666666666597</c:v>
                </c:pt>
                <c:pt idx="694">
                  <c:v>0.64666666666666595</c:v>
                </c:pt>
                <c:pt idx="695">
                  <c:v>0.71333333333333304</c:v>
                </c:pt>
                <c:pt idx="696">
                  <c:v>0.74333333333333296</c:v>
                </c:pt>
                <c:pt idx="697">
                  <c:v>0.69</c:v>
                </c:pt>
                <c:pt idx="698">
                  <c:v>0.76666666666666605</c:v>
                </c:pt>
                <c:pt idx="699">
                  <c:v>0.75</c:v>
                </c:pt>
                <c:pt idx="700">
                  <c:v>0.81666666666666599</c:v>
                </c:pt>
                <c:pt idx="701">
                  <c:v>0.80333333333333301</c:v>
                </c:pt>
                <c:pt idx="702">
                  <c:v>0.80999999999999905</c:v>
                </c:pt>
                <c:pt idx="703">
                  <c:v>0.63666666666666605</c:v>
                </c:pt>
                <c:pt idx="704">
                  <c:v>0.65666666666666595</c:v>
                </c:pt>
                <c:pt idx="705">
                  <c:v>0.66666666666666596</c:v>
                </c:pt>
                <c:pt idx="706">
                  <c:v>0.65666666666666595</c:v>
                </c:pt>
                <c:pt idx="707">
                  <c:v>0.71666666666666601</c:v>
                </c:pt>
                <c:pt idx="708">
                  <c:v>0.64333333333333298</c:v>
                </c:pt>
                <c:pt idx="709">
                  <c:v>0.51</c:v>
                </c:pt>
                <c:pt idx="710">
                  <c:v>0.49666666666666598</c:v>
                </c:pt>
                <c:pt idx="711">
                  <c:v>0.46666666666666601</c:v>
                </c:pt>
                <c:pt idx="712">
                  <c:v>0.61</c:v>
                </c:pt>
                <c:pt idx="713">
                  <c:v>0.78666666666666596</c:v>
                </c:pt>
                <c:pt idx="714">
                  <c:v>0.86</c:v>
                </c:pt>
                <c:pt idx="715">
                  <c:v>1.05</c:v>
                </c:pt>
                <c:pt idx="716">
                  <c:v>1.22999999999999</c:v>
                </c:pt>
                <c:pt idx="717">
                  <c:v>1.39</c:v>
                </c:pt>
                <c:pt idx="718">
                  <c:v>1.2733333333333301</c:v>
                </c:pt>
                <c:pt idx="719">
                  <c:v>1.2466666666666599</c:v>
                </c:pt>
                <c:pt idx="720">
                  <c:v>1.3433333333333299</c:v>
                </c:pt>
                <c:pt idx="721">
                  <c:v>1.54666666666666</c:v>
                </c:pt>
                <c:pt idx="722">
                  <c:v>1.38</c:v>
                </c:pt>
                <c:pt idx="723">
                  <c:v>1.21333333333333</c:v>
                </c:pt>
                <c:pt idx="724">
                  <c:v>1.03</c:v>
                </c:pt>
                <c:pt idx="725">
                  <c:v>0.85333333333333306</c:v>
                </c:pt>
                <c:pt idx="726">
                  <c:v>0.68666666666666598</c:v>
                </c:pt>
                <c:pt idx="727">
                  <c:v>0.46666666666666601</c:v>
                </c:pt>
                <c:pt idx="728">
                  <c:v>0.369999999999999</c:v>
                </c:pt>
                <c:pt idx="729">
                  <c:v>0.60666666666666602</c:v>
                </c:pt>
                <c:pt idx="730">
                  <c:v>0.78333333333333299</c:v>
                </c:pt>
                <c:pt idx="731">
                  <c:v>0.98666666666666603</c:v>
                </c:pt>
                <c:pt idx="732">
                  <c:v>1.1399999999999999</c:v>
                </c:pt>
                <c:pt idx="733">
                  <c:v>1.04666666666666</c:v>
                </c:pt>
                <c:pt idx="734">
                  <c:v>1.0733333333333299</c:v>
                </c:pt>
                <c:pt idx="735">
                  <c:v>1.2166666666666599</c:v>
                </c:pt>
                <c:pt idx="736">
                  <c:v>1.03666666666666</c:v>
                </c:pt>
                <c:pt idx="737">
                  <c:v>1.10666666666666</c:v>
                </c:pt>
                <c:pt idx="738">
                  <c:v>1.1599999999999999</c:v>
                </c:pt>
                <c:pt idx="739">
                  <c:v>1.15333333333333</c:v>
                </c:pt>
                <c:pt idx="740">
                  <c:v>1.06666666666666</c:v>
                </c:pt>
                <c:pt idx="741">
                  <c:v>1.05</c:v>
                </c:pt>
                <c:pt idx="742">
                  <c:v>1.0033333333333301</c:v>
                </c:pt>
                <c:pt idx="743">
                  <c:v>1.02</c:v>
                </c:pt>
                <c:pt idx="744">
                  <c:v>0.95</c:v>
                </c:pt>
                <c:pt idx="745">
                  <c:v>0.93666666666666598</c:v>
                </c:pt>
                <c:pt idx="746">
                  <c:v>0.98333333333333295</c:v>
                </c:pt>
                <c:pt idx="747">
                  <c:v>0.94333333333333302</c:v>
                </c:pt>
                <c:pt idx="748">
                  <c:v>0.73333333333333295</c:v>
                </c:pt>
                <c:pt idx="749">
                  <c:v>6.6666666666666596E-2</c:v>
                </c:pt>
                <c:pt idx="750">
                  <c:v>8.3333333333333301E-2</c:v>
                </c:pt>
                <c:pt idx="751">
                  <c:v>0.10666666666666599</c:v>
                </c:pt>
                <c:pt idx="752">
                  <c:v>0.16</c:v>
                </c:pt>
                <c:pt idx="753">
                  <c:v>0.27</c:v>
                </c:pt>
                <c:pt idx="754">
                  <c:v>0.57999999999999996</c:v>
                </c:pt>
                <c:pt idx="755">
                  <c:v>0.61666666666666603</c:v>
                </c:pt>
                <c:pt idx="756">
                  <c:v>0.45999999999999902</c:v>
                </c:pt>
                <c:pt idx="757">
                  <c:v>0.55333333333333301</c:v>
                </c:pt>
                <c:pt idx="758">
                  <c:v>0.61</c:v>
                </c:pt>
                <c:pt idx="759">
                  <c:v>0.44666666666666599</c:v>
                </c:pt>
                <c:pt idx="760">
                  <c:v>0.483333333333333</c:v>
                </c:pt>
                <c:pt idx="761">
                  <c:v>0.483333333333333</c:v>
                </c:pt>
                <c:pt idx="762">
                  <c:v>0.38333333333333303</c:v>
                </c:pt>
                <c:pt idx="763">
                  <c:v>0.41666666666666602</c:v>
                </c:pt>
                <c:pt idx="764">
                  <c:v>0.47</c:v>
                </c:pt>
                <c:pt idx="765">
                  <c:v>0.42333333333333301</c:v>
                </c:pt>
                <c:pt idx="766">
                  <c:v>0.42333333333333301</c:v>
                </c:pt>
                <c:pt idx="767">
                  <c:v>0.52333333333333298</c:v>
                </c:pt>
                <c:pt idx="768">
                  <c:v>0.47</c:v>
                </c:pt>
                <c:pt idx="769">
                  <c:v>0.39333333333333298</c:v>
                </c:pt>
                <c:pt idx="770">
                  <c:v>0.223333333333333</c:v>
                </c:pt>
                <c:pt idx="771">
                  <c:v>0</c:v>
                </c:pt>
                <c:pt idx="772">
                  <c:v>6.6666666666666596E-2</c:v>
                </c:pt>
                <c:pt idx="773">
                  <c:v>0.17</c:v>
                </c:pt>
                <c:pt idx="774">
                  <c:v>0.19999999999999901</c:v>
                </c:pt>
                <c:pt idx="775">
                  <c:v>0.31333333333333302</c:v>
                </c:pt>
                <c:pt idx="776">
                  <c:v>0.41</c:v>
                </c:pt>
                <c:pt idx="777">
                  <c:v>0.456666666666666</c:v>
                </c:pt>
                <c:pt idx="778">
                  <c:v>0.46333333333333299</c:v>
                </c:pt>
                <c:pt idx="779">
                  <c:v>0.37666666666666598</c:v>
                </c:pt>
                <c:pt idx="780">
                  <c:v>0.53</c:v>
                </c:pt>
                <c:pt idx="781">
                  <c:v>0.53333333333333299</c:v>
                </c:pt>
                <c:pt idx="782">
                  <c:v>0.55333333333333301</c:v>
                </c:pt>
                <c:pt idx="783">
                  <c:v>0.46666666666666601</c:v>
                </c:pt>
                <c:pt idx="784">
                  <c:v>0.44666666666666599</c:v>
                </c:pt>
                <c:pt idx="785">
                  <c:v>0.59666666666666601</c:v>
                </c:pt>
                <c:pt idx="786">
                  <c:v>0.663333333333333</c:v>
                </c:pt>
                <c:pt idx="787">
                  <c:v>0.82</c:v>
                </c:pt>
                <c:pt idx="788">
                  <c:v>0.93666666666666598</c:v>
                </c:pt>
                <c:pt idx="789">
                  <c:v>1.1399999999999999</c:v>
                </c:pt>
                <c:pt idx="790">
                  <c:v>1.2933333333333299</c:v>
                </c:pt>
                <c:pt idx="791">
                  <c:v>1.22</c:v>
                </c:pt>
                <c:pt idx="792">
                  <c:v>1.2833333333333301</c:v>
                </c:pt>
                <c:pt idx="793">
                  <c:v>1.4</c:v>
                </c:pt>
                <c:pt idx="794">
                  <c:v>1.3699999999999899</c:v>
                </c:pt>
                <c:pt idx="795">
                  <c:v>1.1299999999999999</c:v>
                </c:pt>
                <c:pt idx="796">
                  <c:v>0.96333333333333304</c:v>
                </c:pt>
                <c:pt idx="797">
                  <c:v>0.75333333333333297</c:v>
                </c:pt>
                <c:pt idx="798">
                  <c:v>0.62333333333333296</c:v>
                </c:pt>
                <c:pt idx="799">
                  <c:v>0.73666666666666603</c:v>
                </c:pt>
                <c:pt idx="800">
                  <c:v>0.65333333333333299</c:v>
                </c:pt>
                <c:pt idx="801">
                  <c:v>0.66999999999999904</c:v>
                </c:pt>
                <c:pt idx="802">
                  <c:v>0.64666666666666595</c:v>
                </c:pt>
                <c:pt idx="803">
                  <c:v>0.51666666666666605</c:v>
                </c:pt>
                <c:pt idx="804">
                  <c:v>0.65666666666666595</c:v>
                </c:pt>
                <c:pt idx="805">
                  <c:v>0.7</c:v>
                </c:pt>
                <c:pt idx="806">
                  <c:v>0.75999999999999901</c:v>
                </c:pt>
                <c:pt idx="807">
                  <c:v>0.77</c:v>
                </c:pt>
                <c:pt idx="808">
                  <c:v>0.78333333333333299</c:v>
                </c:pt>
                <c:pt idx="809">
                  <c:v>0.49</c:v>
                </c:pt>
                <c:pt idx="810">
                  <c:v>0.14000000000000001</c:v>
                </c:pt>
                <c:pt idx="811">
                  <c:v>0.233333333333333</c:v>
                </c:pt>
                <c:pt idx="812">
                  <c:v>0.37333333333333302</c:v>
                </c:pt>
                <c:pt idx="813">
                  <c:v>0.663333333333333</c:v>
                </c:pt>
                <c:pt idx="814">
                  <c:v>0.79</c:v>
                </c:pt>
                <c:pt idx="815">
                  <c:v>0.77</c:v>
                </c:pt>
                <c:pt idx="816">
                  <c:v>0.66</c:v>
                </c:pt>
                <c:pt idx="817">
                  <c:v>0.65333333333333299</c:v>
                </c:pt>
                <c:pt idx="818">
                  <c:v>0.72333333333333305</c:v>
                </c:pt>
                <c:pt idx="819">
                  <c:v>0.73333333333333295</c:v>
                </c:pt>
                <c:pt idx="820">
                  <c:v>0.79999999999999905</c:v>
                </c:pt>
                <c:pt idx="821">
                  <c:v>0.706666666666666</c:v>
                </c:pt>
                <c:pt idx="822">
                  <c:v>0.7</c:v>
                </c:pt>
                <c:pt idx="823">
                  <c:v>0.49</c:v>
                </c:pt>
                <c:pt idx="824">
                  <c:v>0.43666666666666598</c:v>
                </c:pt>
                <c:pt idx="825">
                  <c:v>0.45333333333333298</c:v>
                </c:pt>
                <c:pt idx="826">
                  <c:v>0.43666666666666598</c:v>
                </c:pt>
                <c:pt idx="827">
                  <c:v>0.51333333333333298</c:v>
                </c:pt>
                <c:pt idx="828">
                  <c:v>0.47666666666666602</c:v>
                </c:pt>
                <c:pt idx="829">
                  <c:v>0.59333333333333305</c:v>
                </c:pt>
                <c:pt idx="830">
                  <c:v>0.68666666666666598</c:v>
                </c:pt>
                <c:pt idx="831">
                  <c:v>0.63</c:v>
                </c:pt>
                <c:pt idx="832">
                  <c:v>0.71333333333333304</c:v>
                </c:pt>
                <c:pt idx="833">
                  <c:v>0.87999999999999901</c:v>
                </c:pt>
                <c:pt idx="834">
                  <c:v>1.06</c:v>
                </c:pt>
                <c:pt idx="835">
                  <c:v>1.24</c:v>
                </c:pt>
                <c:pt idx="836">
                  <c:v>1.2566666666666599</c:v>
                </c:pt>
                <c:pt idx="837">
                  <c:v>1.4933333333333301</c:v>
                </c:pt>
                <c:pt idx="838">
                  <c:v>1.37666666666666</c:v>
                </c:pt>
                <c:pt idx="839">
                  <c:v>1.4833333333333301</c:v>
                </c:pt>
                <c:pt idx="840">
                  <c:v>1.33</c:v>
                </c:pt>
                <c:pt idx="841">
                  <c:v>0.56000000000000005</c:v>
                </c:pt>
                <c:pt idx="842">
                  <c:v>0.30333333333333301</c:v>
                </c:pt>
                <c:pt idx="843">
                  <c:v>0.336666666666666</c:v>
                </c:pt>
                <c:pt idx="844">
                  <c:v>0.55999999999999905</c:v>
                </c:pt>
                <c:pt idx="845">
                  <c:v>0.49666666666666598</c:v>
                </c:pt>
                <c:pt idx="846">
                  <c:v>0.71</c:v>
                </c:pt>
                <c:pt idx="847">
                  <c:v>1.43</c:v>
                </c:pt>
                <c:pt idx="848">
                  <c:v>1.45333333333333</c:v>
                </c:pt>
                <c:pt idx="849">
                  <c:v>1.62333333333333</c:v>
                </c:pt>
                <c:pt idx="850">
                  <c:v>1.5833333333333299</c:v>
                </c:pt>
                <c:pt idx="851">
                  <c:v>1.49</c:v>
                </c:pt>
                <c:pt idx="852">
                  <c:v>1.42333333333333</c:v>
                </c:pt>
                <c:pt idx="853">
                  <c:v>1.38333333333333</c:v>
                </c:pt>
                <c:pt idx="854">
                  <c:v>1.3999999999999899</c:v>
                </c:pt>
                <c:pt idx="855">
                  <c:v>1.3966666666666601</c:v>
                </c:pt>
                <c:pt idx="856">
                  <c:v>1.25</c:v>
                </c:pt>
                <c:pt idx="857">
                  <c:v>1.2833333333333301</c:v>
                </c:pt>
                <c:pt idx="858">
                  <c:v>1.39333333333333</c:v>
                </c:pt>
                <c:pt idx="859">
                  <c:v>1.25999999999999</c:v>
                </c:pt>
                <c:pt idx="860">
                  <c:v>1.2933333333333299</c:v>
                </c:pt>
                <c:pt idx="861">
                  <c:v>1.26</c:v>
                </c:pt>
                <c:pt idx="862">
                  <c:v>1.2233333333333301</c:v>
                </c:pt>
                <c:pt idx="863">
                  <c:v>1.23</c:v>
                </c:pt>
                <c:pt idx="864">
                  <c:v>1.2733333333333301</c:v>
                </c:pt>
                <c:pt idx="865">
                  <c:v>1.1299999999999999</c:v>
                </c:pt>
                <c:pt idx="866">
                  <c:v>0.93</c:v>
                </c:pt>
                <c:pt idx="867">
                  <c:v>0.71333333333333304</c:v>
                </c:pt>
                <c:pt idx="868">
                  <c:v>0.51333333333333298</c:v>
                </c:pt>
                <c:pt idx="869">
                  <c:v>0.36</c:v>
                </c:pt>
                <c:pt idx="870">
                  <c:v>0.37333333333333302</c:v>
                </c:pt>
                <c:pt idx="871">
                  <c:v>0.43666666666666598</c:v>
                </c:pt>
                <c:pt idx="872">
                  <c:v>0.543333333333333</c:v>
                </c:pt>
                <c:pt idx="873">
                  <c:v>0.62</c:v>
                </c:pt>
                <c:pt idx="874">
                  <c:v>0.83</c:v>
                </c:pt>
                <c:pt idx="875">
                  <c:v>1.28</c:v>
                </c:pt>
                <c:pt idx="876">
                  <c:v>1.4966666666666599</c:v>
                </c:pt>
                <c:pt idx="877">
                  <c:v>1.60666666666666</c:v>
                </c:pt>
                <c:pt idx="878">
                  <c:v>1.37</c:v>
                </c:pt>
                <c:pt idx="879">
                  <c:v>1.33</c:v>
                </c:pt>
                <c:pt idx="880">
                  <c:v>1.31666666666666</c:v>
                </c:pt>
                <c:pt idx="881">
                  <c:v>1.4466666666666601</c:v>
                </c:pt>
                <c:pt idx="882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12-4A4E-9902-E1F8A32AF71C}"/>
            </c:ext>
          </c:extLst>
        </c:ser>
        <c:ser>
          <c:idx val="5"/>
          <c:order val="5"/>
          <c:tx>
            <c:strRef>
              <c:f>FE_raw!$BS$1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FE_raw!$BM$2:$BM$884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FE_raw!$BS$2:$BS$884</c:f>
              <c:numCache>
                <c:formatCode>General</c:formatCode>
                <c:ptCount val="883"/>
                <c:pt idx="0">
                  <c:v>0.176666666666666</c:v>
                </c:pt>
                <c:pt idx="1">
                  <c:v>0.45</c:v>
                </c:pt>
                <c:pt idx="2">
                  <c:v>0.35</c:v>
                </c:pt>
                <c:pt idx="3">
                  <c:v>0.34</c:v>
                </c:pt>
                <c:pt idx="4">
                  <c:v>0.44333333333333302</c:v>
                </c:pt>
                <c:pt idx="5">
                  <c:v>0.61333333333333295</c:v>
                </c:pt>
                <c:pt idx="6">
                  <c:v>0.67333333333333301</c:v>
                </c:pt>
                <c:pt idx="7">
                  <c:v>0.85666666666666602</c:v>
                </c:pt>
                <c:pt idx="8">
                  <c:v>0.84666666666666601</c:v>
                </c:pt>
                <c:pt idx="9">
                  <c:v>0.83333333333333304</c:v>
                </c:pt>
                <c:pt idx="10">
                  <c:v>0.75333333333333297</c:v>
                </c:pt>
                <c:pt idx="11">
                  <c:v>0.74666666666666603</c:v>
                </c:pt>
                <c:pt idx="12">
                  <c:v>0.77</c:v>
                </c:pt>
                <c:pt idx="13">
                  <c:v>0.72666666666666602</c:v>
                </c:pt>
                <c:pt idx="14">
                  <c:v>0.70333333333333303</c:v>
                </c:pt>
                <c:pt idx="15">
                  <c:v>0.61</c:v>
                </c:pt>
                <c:pt idx="16">
                  <c:v>0.68666666666666598</c:v>
                </c:pt>
                <c:pt idx="17">
                  <c:v>0.68666666666666598</c:v>
                </c:pt>
                <c:pt idx="18">
                  <c:v>0.66</c:v>
                </c:pt>
                <c:pt idx="19">
                  <c:v>0.71666666666666601</c:v>
                </c:pt>
                <c:pt idx="20">
                  <c:v>0.75333333333333297</c:v>
                </c:pt>
                <c:pt idx="21">
                  <c:v>0.62666666666666604</c:v>
                </c:pt>
                <c:pt idx="22">
                  <c:v>0.71333333333333304</c:v>
                </c:pt>
                <c:pt idx="23">
                  <c:v>0.72666666666666602</c:v>
                </c:pt>
                <c:pt idx="24">
                  <c:v>0.66666666666666596</c:v>
                </c:pt>
                <c:pt idx="25">
                  <c:v>0.65333333333333299</c:v>
                </c:pt>
                <c:pt idx="26">
                  <c:v>0.59</c:v>
                </c:pt>
                <c:pt idx="27">
                  <c:v>0.57666666666666599</c:v>
                </c:pt>
                <c:pt idx="28">
                  <c:v>0.57666666666666599</c:v>
                </c:pt>
                <c:pt idx="29">
                  <c:v>0.60666666666666602</c:v>
                </c:pt>
                <c:pt idx="30">
                  <c:v>0.60333333333333306</c:v>
                </c:pt>
                <c:pt idx="31">
                  <c:v>0.60666666666666602</c:v>
                </c:pt>
                <c:pt idx="32">
                  <c:v>0.63666666666666605</c:v>
                </c:pt>
                <c:pt idx="33">
                  <c:v>0.78666666666666596</c:v>
                </c:pt>
                <c:pt idx="34">
                  <c:v>0.72333333333333305</c:v>
                </c:pt>
                <c:pt idx="35">
                  <c:v>0.86666666666666603</c:v>
                </c:pt>
                <c:pt idx="36">
                  <c:v>0.85666666666666602</c:v>
                </c:pt>
                <c:pt idx="37">
                  <c:v>0.95333333333333303</c:v>
                </c:pt>
                <c:pt idx="38">
                  <c:v>0.87</c:v>
                </c:pt>
                <c:pt idx="39">
                  <c:v>0.96333333333333304</c:v>
                </c:pt>
                <c:pt idx="40">
                  <c:v>0.913333333333333</c:v>
                </c:pt>
                <c:pt idx="41">
                  <c:v>0.92666666666666597</c:v>
                </c:pt>
                <c:pt idx="42">
                  <c:v>1.01999999999999</c:v>
                </c:pt>
                <c:pt idx="43">
                  <c:v>0.93666666666666598</c:v>
                </c:pt>
                <c:pt idx="44">
                  <c:v>0.92333333333333301</c:v>
                </c:pt>
                <c:pt idx="45">
                  <c:v>0.97333333333333305</c:v>
                </c:pt>
                <c:pt idx="46">
                  <c:v>1.03666666666666</c:v>
                </c:pt>
                <c:pt idx="47">
                  <c:v>0.86333333333333295</c:v>
                </c:pt>
                <c:pt idx="48">
                  <c:v>0.96666666666666601</c:v>
                </c:pt>
                <c:pt idx="49">
                  <c:v>0.93</c:v>
                </c:pt>
                <c:pt idx="50">
                  <c:v>0.88333333333333297</c:v>
                </c:pt>
                <c:pt idx="51">
                  <c:v>0.78</c:v>
                </c:pt>
                <c:pt idx="52">
                  <c:v>0.77999999999999903</c:v>
                </c:pt>
                <c:pt idx="53">
                  <c:v>0.82</c:v>
                </c:pt>
                <c:pt idx="54">
                  <c:v>0.84</c:v>
                </c:pt>
                <c:pt idx="55">
                  <c:v>0.71666666666666601</c:v>
                </c:pt>
                <c:pt idx="56">
                  <c:v>0.72666666666666602</c:v>
                </c:pt>
                <c:pt idx="57">
                  <c:v>0.73</c:v>
                </c:pt>
                <c:pt idx="58">
                  <c:v>0.77333333333333298</c:v>
                </c:pt>
                <c:pt idx="59">
                  <c:v>0.71</c:v>
                </c:pt>
                <c:pt idx="60">
                  <c:v>0.7</c:v>
                </c:pt>
                <c:pt idx="61">
                  <c:v>0.69666666666666599</c:v>
                </c:pt>
                <c:pt idx="62">
                  <c:v>0.71</c:v>
                </c:pt>
                <c:pt idx="63">
                  <c:v>0.45999999999999902</c:v>
                </c:pt>
                <c:pt idx="64">
                  <c:v>0.61666666666666603</c:v>
                </c:pt>
                <c:pt idx="65">
                  <c:v>0.483333333333333</c:v>
                </c:pt>
                <c:pt idx="66">
                  <c:v>0.48</c:v>
                </c:pt>
                <c:pt idx="67">
                  <c:v>0.59</c:v>
                </c:pt>
                <c:pt idx="68">
                  <c:v>0.54666666666666597</c:v>
                </c:pt>
                <c:pt idx="69">
                  <c:v>0.59333333333333305</c:v>
                </c:pt>
                <c:pt idx="70">
                  <c:v>0.69666666666666599</c:v>
                </c:pt>
                <c:pt idx="71">
                  <c:v>0.76</c:v>
                </c:pt>
                <c:pt idx="72">
                  <c:v>0.77</c:v>
                </c:pt>
                <c:pt idx="73">
                  <c:v>0.77333333333333298</c:v>
                </c:pt>
                <c:pt idx="74">
                  <c:v>0.72666666666666602</c:v>
                </c:pt>
                <c:pt idx="75">
                  <c:v>0.71666666666666601</c:v>
                </c:pt>
                <c:pt idx="76">
                  <c:v>0.71666666666666601</c:v>
                </c:pt>
                <c:pt idx="77">
                  <c:v>0.65</c:v>
                </c:pt>
                <c:pt idx="78">
                  <c:v>0.586666666666666</c:v>
                </c:pt>
                <c:pt idx="79">
                  <c:v>0.48</c:v>
                </c:pt>
                <c:pt idx="80">
                  <c:v>0.57333333333333303</c:v>
                </c:pt>
                <c:pt idx="81">
                  <c:v>0.396666666666666</c:v>
                </c:pt>
                <c:pt idx="82">
                  <c:v>0.79666666666666597</c:v>
                </c:pt>
                <c:pt idx="83">
                  <c:v>0.50333333333333297</c:v>
                </c:pt>
                <c:pt idx="84">
                  <c:v>0.62999999999999901</c:v>
                </c:pt>
                <c:pt idx="85">
                  <c:v>0.43</c:v>
                </c:pt>
                <c:pt idx="86">
                  <c:v>0.6</c:v>
                </c:pt>
                <c:pt idx="87">
                  <c:v>0.76333333333333298</c:v>
                </c:pt>
                <c:pt idx="88">
                  <c:v>0.87333333333333296</c:v>
                </c:pt>
                <c:pt idx="89">
                  <c:v>0.87</c:v>
                </c:pt>
                <c:pt idx="90">
                  <c:v>0.836666666666666</c:v>
                </c:pt>
                <c:pt idx="91">
                  <c:v>0.9</c:v>
                </c:pt>
                <c:pt idx="92">
                  <c:v>0.87</c:v>
                </c:pt>
                <c:pt idx="93">
                  <c:v>0.76333333333333298</c:v>
                </c:pt>
                <c:pt idx="94">
                  <c:v>0.836666666666666</c:v>
                </c:pt>
                <c:pt idx="95">
                  <c:v>0.91666666666666596</c:v>
                </c:pt>
                <c:pt idx="96">
                  <c:v>0.82</c:v>
                </c:pt>
                <c:pt idx="97">
                  <c:v>0.72666666666666602</c:v>
                </c:pt>
                <c:pt idx="98">
                  <c:v>0.78666666666666596</c:v>
                </c:pt>
                <c:pt idx="99">
                  <c:v>0.67</c:v>
                </c:pt>
                <c:pt idx="100">
                  <c:v>0.73</c:v>
                </c:pt>
                <c:pt idx="101">
                  <c:v>0.66666666666666596</c:v>
                </c:pt>
                <c:pt idx="102">
                  <c:v>0.64333333333333298</c:v>
                </c:pt>
                <c:pt idx="103">
                  <c:v>0.586666666666666</c:v>
                </c:pt>
                <c:pt idx="104">
                  <c:v>0.62</c:v>
                </c:pt>
                <c:pt idx="105">
                  <c:v>0.62333333333333296</c:v>
                </c:pt>
                <c:pt idx="106">
                  <c:v>0.69333333333333302</c:v>
                </c:pt>
                <c:pt idx="107">
                  <c:v>0.82</c:v>
                </c:pt>
                <c:pt idx="108">
                  <c:v>0.78333333333333299</c:v>
                </c:pt>
                <c:pt idx="109">
                  <c:v>0.73</c:v>
                </c:pt>
                <c:pt idx="110">
                  <c:v>0.66</c:v>
                </c:pt>
                <c:pt idx="111">
                  <c:v>0.62666666666666604</c:v>
                </c:pt>
                <c:pt idx="112">
                  <c:v>0.68</c:v>
                </c:pt>
                <c:pt idx="113">
                  <c:v>0.62</c:v>
                </c:pt>
                <c:pt idx="114">
                  <c:v>0.60333333333333306</c:v>
                </c:pt>
                <c:pt idx="115">
                  <c:v>0.70333333333333303</c:v>
                </c:pt>
                <c:pt idx="116">
                  <c:v>0.69</c:v>
                </c:pt>
                <c:pt idx="117">
                  <c:v>0.63</c:v>
                </c:pt>
                <c:pt idx="118">
                  <c:v>0.56999999999999995</c:v>
                </c:pt>
                <c:pt idx="119">
                  <c:v>0.57333333333333303</c:v>
                </c:pt>
                <c:pt idx="120">
                  <c:v>0.40333333333333299</c:v>
                </c:pt>
                <c:pt idx="121">
                  <c:v>0.49666666666666598</c:v>
                </c:pt>
                <c:pt idx="122">
                  <c:v>0.48666666666666603</c:v>
                </c:pt>
                <c:pt idx="123">
                  <c:v>0.57333333333333303</c:v>
                </c:pt>
                <c:pt idx="124">
                  <c:v>0.54</c:v>
                </c:pt>
                <c:pt idx="125">
                  <c:v>0.63333333333333297</c:v>
                </c:pt>
                <c:pt idx="126">
                  <c:v>0.55666666666666598</c:v>
                </c:pt>
                <c:pt idx="127">
                  <c:v>0.63333333333333297</c:v>
                </c:pt>
                <c:pt idx="128">
                  <c:v>0.66666666666666596</c:v>
                </c:pt>
                <c:pt idx="129">
                  <c:v>0.61</c:v>
                </c:pt>
                <c:pt idx="130">
                  <c:v>0.6</c:v>
                </c:pt>
                <c:pt idx="131">
                  <c:v>0.56666666666666599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0.64333333333333298</c:v>
                </c:pt>
                <c:pt idx="135">
                  <c:v>0.60666666666666602</c:v>
                </c:pt>
                <c:pt idx="136">
                  <c:v>0.71333333333333304</c:v>
                </c:pt>
                <c:pt idx="137">
                  <c:v>0.70333333333333303</c:v>
                </c:pt>
                <c:pt idx="138">
                  <c:v>0.73666666666666603</c:v>
                </c:pt>
                <c:pt idx="139">
                  <c:v>0.62333333333333296</c:v>
                </c:pt>
                <c:pt idx="140">
                  <c:v>0.70333333333333303</c:v>
                </c:pt>
                <c:pt idx="141">
                  <c:v>0.76</c:v>
                </c:pt>
                <c:pt idx="142">
                  <c:v>0.71</c:v>
                </c:pt>
                <c:pt idx="143">
                  <c:v>0.7</c:v>
                </c:pt>
                <c:pt idx="144">
                  <c:v>0.59</c:v>
                </c:pt>
                <c:pt idx="145">
                  <c:v>0.56666666666666599</c:v>
                </c:pt>
                <c:pt idx="146">
                  <c:v>0.54666666666666597</c:v>
                </c:pt>
                <c:pt idx="147">
                  <c:v>0.58333333333333304</c:v>
                </c:pt>
                <c:pt idx="148">
                  <c:v>0.61</c:v>
                </c:pt>
                <c:pt idx="149">
                  <c:v>0.73</c:v>
                </c:pt>
                <c:pt idx="150">
                  <c:v>0.77666666666666595</c:v>
                </c:pt>
                <c:pt idx="151">
                  <c:v>0.69666666666666599</c:v>
                </c:pt>
                <c:pt idx="152">
                  <c:v>0.66999999999999904</c:v>
                </c:pt>
                <c:pt idx="153">
                  <c:v>0.86</c:v>
                </c:pt>
                <c:pt idx="154">
                  <c:v>0.89333333333333298</c:v>
                </c:pt>
                <c:pt idx="155">
                  <c:v>0.73999999999999899</c:v>
                </c:pt>
                <c:pt idx="156">
                  <c:v>0.67</c:v>
                </c:pt>
                <c:pt idx="157">
                  <c:v>0.54999999999999905</c:v>
                </c:pt>
                <c:pt idx="158">
                  <c:v>0.66</c:v>
                </c:pt>
                <c:pt idx="159">
                  <c:v>0.71666666666666601</c:v>
                </c:pt>
                <c:pt idx="160">
                  <c:v>0.76666666666666605</c:v>
                </c:pt>
                <c:pt idx="161">
                  <c:v>0.67333333333333301</c:v>
                </c:pt>
                <c:pt idx="162">
                  <c:v>0.793333333333333</c:v>
                </c:pt>
                <c:pt idx="163">
                  <c:v>0.89333333333333298</c:v>
                </c:pt>
                <c:pt idx="164">
                  <c:v>0.78333333333333299</c:v>
                </c:pt>
                <c:pt idx="165">
                  <c:v>0.74333333333333296</c:v>
                </c:pt>
                <c:pt idx="166">
                  <c:v>0.75</c:v>
                </c:pt>
                <c:pt idx="167">
                  <c:v>0.82</c:v>
                </c:pt>
                <c:pt idx="168">
                  <c:v>0.64</c:v>
                </c:pt>
                <c:pt idx="169">
                  <c:v>0.77</c:v>
                </c:pt>
                <c:pt idx="170">
                  <c:v>0.84666666666666601</c:v>
                </c:pt>
                <c:pt idx="171">
                  <c:v>0.98333333333333295</c:v>
                </c:pt>
                <c:pt idx="172">
                  <c:v>0.96</c:v>
                </c:pt>
                <c:pt idx="173">
                  <c:v>0.84333333333333305</c:v>
                </c:pt>
                <c:pt idx="174">
                  <c:v>0.79666666666666597</c:v>
                </c:pt>
                <c:pt idx="175">
                  <c:v>0.82333333333333303</c:v>
                </c:pt>
                <c:pt idx="176">
                  <c:v>0.87666666666666604</c:v>
                </c:pt>
                <c:pt idx="177">
                  <c:v>0.80333333333333301</c:v>
                </c:pt>
                <c:pt idx="178">
                  <c:v>0.82666666666666599</c:v>
                </c:pt>
                <c:pt idx="179">
                  <c:v>0.75</c:v>
                </c:pt>
                <c:pt idx="180">
                  <c:v>0.81666666666666599</c:v>
                </c:pt>
                <c:pt idx="181">
                  <c:v>0.82333333333333303</c:v>
                </c:pt>
                <c:pt idx="182">
                  <c:v>0.79666666666666597</c:v>
                </c:pt>
                <c:pt idx="183">
                  <c:v>0.72333333333333305</c:v>
                </c:pt>
                <c:pt idx="184">
                  <c:v>0.66666666666666596</c:v>
                </c:pt>
                <c:pt idx="185">
                  <c:v>0.71666666666666601</c:v>
                </c:pt>
                <c:pt idx="186">
                  <c:v>0.66</c:v>
                </c:pt>
                <c:pt idx="187">
                  <c:v>0.68666666666666598</c:v>
                </c:pt>
                <c:pt idx="188">
                  <c:v>0.67666666666666597</c:v>
                </c:pt>
                <c:pt idx="189">
                  <c:v>0.62333333333333296</c:v>
                </c:pt>
                <c:pt idx="190">
                  <c:v>0.64</c:v>
                </c:pt>
                <c:pt idx="191">
                  <c:v>0.62</c:v>
                </c:pt>
                <c:pt idx="192">
                  <c:v>0.706666666666666</c:v>
                </c:pt>
                <c:pt idx="193">
                  <c:v>0.65333333333333299</c:v>
                </c:pt>
                <c:pt idx="194">
                  <c:v>0.74666666666666603</c:v>
                </c:pt>
                <c:pt idx="195">
                  <c:v>0.72666666666666602</c:v>
                </c:pt>
                <c:pt idx="196">
                  <c:v>0.71666666666666601</c:v>
                </c:pt>
                <c:pt idx="197">
                  <c:v>0.67333333333333301</c:v>
                </c:pt>
                <c:pt idx="198">
                  <c:v>0.62333333333333296</c:v>
                </c:pt>
                <c:pt idx="199">
                  <c:v>0.65</c:v>
                </c:pt>
                <c:pt idx="200">
                  <c:v>0.55000000000000004</c:v>
                </c:pt>
                <c:pt idx="201">
                  <c:v>0.52</c:v>
                </c:pt>
                <c:pt idx="202">
                  <c:v>0.57666666666666599</c:v>
                </c:pt>
                <c:pt idx="203">
                  <c:v>0.62666666666666604</c:v>
                </c:pt>
                <c:pt idx="204">
                  <c:v>0.53333333333333299</c:v>
                </c:pt>
                <c:pt idx="205">
                  <c:v>0.57333333333333303</c:v>
                </c:pt>
                <c:pt idx="206">
                  <c:v>0.60333333333333306</c:v>
                </c:pt>
                <c:pt idx="207">
                  <c:v>0.67666666666666597</c:v>
                </c:pt>
                <c:pt idx="208">
                  <c:v>0.67666666666666597</c:v>
                </c:pt>
                <c:pt idx="209">
                  <c:v>0.57666666666666599</c:v>
                </c:pt>
                <c:pt idx="210">
                  <c:v>0.59333333333333305</c:v>
                </c:pt>
                <c:pt idx="211">
                  <c:v>0.586666666666666</c:v>
                </c:pt>
                <c:pt idx="212">
                  <c:v>0.64666666666666595</c:v>
                </c:pt>
                <c:pt idx="213">
                  <c:v>0.67666666666666597</c:v>
                </c:pt>
                <c:pt idx="214">
                  <c:v>0.69</c:v>
                </c:pt>
                <c:pt idx="215">
                  <c:v>0.72666666666666602</c:v>
                </c:pt>
                <c:pt idx="216">
                  <c:v>0.61666666666666603</c:v>
                </c:pt>
                <c:pt idx="217">
                  <c:v>0.63666666666666605</c:v>
                </c:pt>
                <c:pt idx="218">
                  <c:v>0.84</c:v>
                </c:pt>
                <c:pt idx="219">
                  <c:v>0.73</c:v>
                </c:pt>
                <c:pt idx="220">
                  <c:v>0.55333333333333301</c:v>
                </c:pt>
                <c:pt idx="221">
                  <c:v>0.36</c:v>
                </c:pt>
                <c:pt idx="222">
                  <c:v>0.56333333333333302</c:v>
                </c:pt>
                <c:pt idx="223">
                  <c:v>0.63666666666666605</c:v>
                </c:pt>
                <c:pt idx="224">
                  <c:v>0.73666666666666603</c:v>
                </c:pt>
                <c:pt idx="225">
                  <c:v>0.86333333333333295</c:v>
                </c:pt>
                <c:pt idx="226">
                  <c:v>1.52666666666666</c:v>
                </c:pt>
                <c:pt idx="227">
                  <c:v>1.6666666666666601</c:v>
                </c:pt>
                <c:pt idx="228">
                  <c:v>1.47999999999999</c:v>
                </c:pt>
                <c:pt idx="229">
                  <c:v>1.4566666666666599</c:v>
                </c:pt>
                <c:pt idx="230">
                  <c:v>1.4966666666666599</c:v>
                </c:pt>
                <c:pt idx="231">
                  <c:v>1.12333333333333</c:v>
                </c:pt>
                <c:pt idx="232">
                  <c:v>1.19333333333333</c:v>
                </c:pt>
                <c:pt idx="233">
                  <c:v>1.12333333333333</c:v>
                </c:pt>
                <c:pt idx="234">
                  <c:v>0.98333333333333295</c:v>
                </c:pt>
                <c:pt idx="235">
                  <c:v>1.08</c:v>
                </c:pt>
                <c:pt idx="236">
                  <c:v>1.15333333333333</c:v>
                </c:pt>
                <c:pt idx="237">
                  <c:v>1.0799999999999901</c:v>
                </c:pt>
                <c:pt idx="238">
                  <c:v>1.3099999999999901</c:v>
                </c:pt>
                <c:pt idx="239">
                  <c:v>1.47999999999999</c:v>
                </c:pt>
                <c:pt idx="240">
                  <c:v>1.42333333333333</c:v>
                </c:pt>
                <c:pt idx="241">
                  <c:v>1.31</c:v>
                </c:pt>
                <c:pt idx="242">
                  <c:v>1.0900000000000001</c:v>
                </c:pt>
                <c:pt idx="243">
                  <c:v>1.01</c:v>
                </c:pt>
                <c:pt idx="244">
                  <c:v>1.3099999999999901</c:v>
                </c:pt>
                <c:pt idx="245">
                  <c:v>1.2066666666666599</c:v>
                </c:pt>
                <c:pt idx="246">
                  <c:v>1.17333333333333</c:v>
                </c:pt>
                <c:pt idx="247">
                  <c:v>1.2733333333333301</c:v>
                </c:pt>
                <c:pt idx="248">
                  <c:v>1.26</c:v>
                </c:pt>
                <c:pt idx="249">
                  <c:v>1.2366666666666599</c:v>
                </c:pt>
                <c:pt idx="250">
                  <c:v>1.2533333333333301</c:v>
                </c:pt>
                <c:pt idx="251">
                  <c:v>1.3033333333333299</c:v>
                </c:pt>
                <c:pt idx="252">
                  <c:v>1.37666666666666</c:v>
                </c:pt>
                <c:pt idx="253">
                  <c:v>1.3333333333333299</c:v>
                </c:pt>
                <c:pt idx="254">
                  <c:v>1.31666666666666</c:v>
                </c:pt>
                <c:pt idx="255">
                  <c:v>1.2833333333333301</c:v>
                </c:pt>
                <c:pt idx="256">
                  <c:v>1.3033333333333299</c:v>
                </c:pt>
                <c:pt idx="257">
                  <c:v>1.3133333333333299</c:v>
                </c:pt>
                <c:pt idx="258">
                  <c:v>1.22</c:v>
                </c:pt>
                <c:pt idx="259">
                  <c:v>1.15333333333333</c:v>
                </c:pt>
                <c:pt idx="260">
                  <c:v>1.19</c:v>
                </c:pt>
                <c:pt idx="261">
                  <c:v>1.34666666666666</c:v>
                </c:pt>
                <c:pt idx="262">
                  <c:v>1.4166666666666601</c:v>
                </c:pt>
                <c:pt idx="263">
                  <c:v>1.32</c:v>
                </c:pt>
                <c:pt idx="264">
                  <c:v>1.17</c:v>
                </c:pt>
                <c:pt idx="265">
                  <c:v>1.05666666666666</c:v>
                </c:pt>
                <c:pt idx="266">
                  <c:v>0.98</c:v>
                </c:pt>
                <c:pt idx="267">
                  <c:v>0.93666666666666598</c:v>
                </c:pt>
                <c:pt idx="268">
                  <c:v>0.98</c:v>
                </c:pt>
                <c:pt idx="269">
                  <c:v>0.96</c:v>
                </c:pt>
                <c:pt idx="270">
                  <c:v>0.98333333333333295</c:v>
                </c:pt>
                <c:pt idx="271">
                  <c:v>0.93666666666666598</c:v>
                </c:pt>
                <c:pt idx="272">
                  <c:v>0.913333333333333</c:v>
                </c:pt>
                <c:pt idx="273">
                  <c:v>0.89666666666666595</c:v>
                </c:pt>
                <c:pt idx="274">
                  <c:v>0.85333333333333306</c:v>
                </c:pt>
                <c:pt idx="275">
                  <c:v>0.81666666666666599</c:v>
                </c:pt>
                <c:pt idx="276">
                  <c:v>0.83333333333333304</c:v>
                </c:pt>
                <c:pt idx="277">
                  <c:v>0.793333333333333</c:v>
                </c:pt>
                <c:pt idx="278">
                  <c:v>0.76</c:v>
                </c:pt>
                <c:pt idx="279">
                  <c:v>0.75</c:v>
                </c:pt>
                <c:pt idx="280">
                  <c:v>0.69</c:v>
                </c:pt>
                <c:pt idx="281">
                  <c:v>0.60333333333333306</c:v>
                </c:pt>
                <c:pt idx="282">
                  <c:v>0.62666666666666604</c:v>
                </c:pt>
                <c:pt idx="283">
                  <c:v>0.66</c:v>
                </c:pt>
                <c:pt idx="284">
                  <c:v>0.56999999999999995</c:v>
                </c:pt>
                <c:pt idx="285">
                  <c:v>0.43666666666666598</c:v>
                </c:pt>
                <c:pt idx="286">
                  <c:v>0.31</c:v>
                </c:pt>
                <c:pt idx="287">
                  <c:v>0.38333333333333303</c:v>
                </c:pt>
                <c:pt idx="288">
                  <c:v>0.30333333333333301</c:v>
                </c:pt>
                <c:pt idx="289">
                  <c:v>0.15333333333333299</c:v>
                </c:pt>
                <c:pt idx="290">
                  <c:v>0.18333333333333299</c:v>
                </c:pt>
                <c:pt idx="291">
                  <c:v>0.10666666666666599</c:v>
                </c:pt>
                <c:pt idx="292">
                  <c:v>0.123333333333333</c:v>
                </c:pt>
                <c:pt idx="293">
                  <c:v>0.116666666666666</c:v>
                </c:pt>
                <c:pt idx="294">
                  <c:v>8.66666666666666E-2</c:v>
                </c:pt>
                <c:pt idx="295">
                  <c:v>9.3333333333333296E-2</c:v>
                </c:pt>
                <c:pt idx="296">
                  <c:v>6.6666666666666596E-2</c:v>
                </c:pt>
                <c:pt idx="297">
                  <c:v>0.133333333333333</c:v>
                </c:pt>
                <c:pt idx="298">
                  <c:v>0.15666666666666601</c:v>
                </c:pt>
                <c:pt idx="299">
                  <c:v>0.233333333333333</c:v>
                </c:pt>
                <c:pt idx="300">
                  <c:v>0.65333333333333299</c:v>
                </c:pt>
                <c:pt idx="301">
                  <c:v>0.69333333333333302</c:v>
                </c:pt>
                <c:pt idx="302">
                  <c:v>0.57333333333333303</c:v>
                </c:pt>
                <c:pt idx="303">
                  <c:v>0.43666666666666598</c:v>
                </c:pt>
                <c:pt idx="304">
                  <c:v>0.31666666666666599</c:v>
                </c:pt>
                <c:pt idx="305">
                  <c:v>0.24666666666666601</c:v>
                </c:pt>
                <c:pt idx="306">
                  <c:v>0.18333333333333299</c:v>
                </c:pt>
                <c:pt idx="307">
                  <c:v>0.26</c:v>
                </c:pt>
                <c:pt idx="308">
                  <c:v>0.33</c:v>
                </c:pt>
                <c:pt idx="309">
                  <c:v>0.3</c:v>
                </c:pt>
                <c:pt idx="310">
                  <c:v>0.27</c:v>
                </c:pt>
                <c:pt idx="311">
                  <c:v>0.18</c:v>
                </c:pt>
                <c:pt idx="312">
                  <c:v>0.223333333333333</c:v>
                </c:pt>
                <c:pt idx="313">
                  <c:v>0.266666666666666</c:v>
                </c:pt>
                <c:pt idx="314">
                  <c:v>0.189999999999999</c:v>
                </c:pt>
                <c:pt idx="315">
                  <c:v>0.193333333333333</c:v>
                </c:pt>
                <c:pt idx="316">
                  <c:v>0.1</c:v>
                </c:pt>
                <c:pt idx="317">
                  <c:v>6.9999999999999896E-2</c:v>
                </c:pt>
                <c:pt idx="318">
                  <c:v>5.3333333333333302E-2</c:v>
                </c:pt>
                <c:pt idx="319">
                  <c:v>2.33333333333333E-2</c:v>
                </c:pt>
                <c:pt idx="320">
                  <c:v>0.02</c:v>
                </c:pt>
                <c:pt idx="321">
                  <c:v>0.06</c:v>
                </c:pt>
                <c:pt idx="322">
                  <c:v>4.33333333333333E-2</c:v>
                </c:pt>
                <c:pt idx="323">
                  <c:v>0.03</c:v>
                </c:pt>
                <c:pt idx="324">
                  <c:v>4.33333333333333E-2</c:v>
                </c:pt>
                <c:pt idx="325">
                  <c:v>9.9999999999999895E-2</c:v>
                </c:pt>
                <c:pt idx="326">
                  <c:v>0.08</c:v>
                </c:pt>
                <c:pt idx="327">
                  <c:v>0.123333333333333</c:v>
                </c:pt>
                <c:pt idx="328">
                  <c:v>0.16666666666666599</c:v>
                </c:pt>
                <c:pt idx="329">
                  <c:v>0.19999999999999901</c:v>
                </c:pt>
                <c:pt idx="330">
                  <c:v>0.19999999999999901</c:v>
                </c:pt>
                <c:pt idx="331">
                  <c:v>0.18333333333333299</c:v>
                </c:pt>
                <c:pt idx="332">
                  <c:v>0.17333333333333301</c:v>
                </c:pt>
                <c:pt idx="333">
                  <c:v>0.26</c:v>
                </c:pt>
                <c:pt idx="334">
                  <c:v>0.266666666666666</c:v>
                </c:pt>
                <c:pt idx="335">
                  <c:v>0.32</c:v>
                </c:pt>
                <c:pt idx="336">
                  <c:v>0.18333333333333299</c:v>
                </c:pt>
                <c:pt idx="337">
                  <c:v>0.22</c:v>
                </c:pt>
                <c:pt idx="338">
                  <c:v>0.439999999999999</c:v>
                </c:pt>
                <c:pt idx="339">
                  <c:v>0.22999999999999901</c:v>
                </c:pt>
                <c:pt idx="340">
                  <c:v>0.22</c:v>
                </c:pt>
                <c:pt idx="341">
                  <c:v>0.25333333333333302</c:v>
                </c:pt>
                <c:pt idx="342">
                  <c:v>0.36</c:v>
                </c:pt>
                <c:pt idx="343">
                  <c:v>0.43</c:v>
                </c:pt>
                <c:pt idx="344">
                  <c:v>0.42</c:v>
                </c:pt>
                <c:pt idx="345">
                  <c:v>0.33</c:v>
                </c:pt>
                <c:pt idx="346">
                  <c:v>0.47</c:v>
                </c:pt>
                <c:pt idx="347">
                  <c:v>0.54</c:v>
                </c:pt>
                <c:pt idx="348">
                  <c:v>0.39333333333333298</c:v>
                </c:pt>
                <c:pt idx="349">
                  <c:v>0.38333333333333303</c:v>
                </c:pt>
                <c:pt idx="350">
                  <c:v>0.41666666666666602</c:v>
                </c:pt>
                <c:pt idx="351">
                  <c:v>0.43</c:v>
                </c:pt>
                <c:pt idx="352">
                  <c:v>0.26</c:v>
                </c:pt>
                <c:pt idx="353">
                  <c:v>0.28666666666666601</c:v>
                </c:pt>
                <c:pt idx="354">
                  <c:v>0.28000000000000003</c:v>
                </c:pt>
                <c:pt idx="355">
                  <c:v>0.25333333333333302</c:v>
                </c:pt>
                <c:pt idx="356">
                  <c:v>0.34</c:v>
                </c:pt>
                <c:pt idx="357">
                  <c:v>0.36333333333333301</c:v>
                </c:pt>
                <c:pt idx="358">
                  <c:v>0.413333333333333</c:v>
                </c:pt>
                <c:pt idx="359">
                  <c:v>0.48666666666666603</c:v>
                </c:pt>
                <c:pt idx="360">
                  <c:v>0.33333333333333298</c:v>
                </c:pt>
                <c:pt idx="361">
                  <c:v>0.35666666666666602</c:v>
                </c:pt>
                <c:pt idx="362">
                  <c:v>0.30333333333333301</c:v>
                </c:pt>
                <c:pt idx="363">
                  <c:v>0.37666666666666598</c:v>
                </c:pt>
                <c:pt idx="364">
                  <c:v>0.36</c:v>
                </c:pt>
                <c:pt idx="365">
                  <c:v>0.49</c:v>
                </c:pt>
                <c:pt idx="366">
                  <c:v>0.47666666666666602</c:v>
                </c:pt>
                <c:pt idx="367">
                  <c:v>0.42</c:v>
                </c:pt>
                <c:pt idx="368">
                  <c:v>0.56666666666666599</c:v>
                </c:pt>
                <c:pt idx="369">
                  <c:v>0.51333333333333298</c:v>
                </c:pt>
                <c:pt idx="370">
                  <c:v>0.6</c:v>
                </c:pt>
                <c:pt idx="371">
                  <c:v>0.59333333333333305</c:v>
                </c:pt>
                <c:pt idx="372">
                  <c:v>0.63666666666666605</c:v>
                </c:pt>
                <c:pt idx="373">
                  <c:v>0.77999999999999903</c:v>
                </c:pt>
                <c:pt idx="374">
                  <c:v>0.913333333333333</c:v>
                </c:pt>
                <c:pt idx="375">
                  <c:v>1.0133333333333301</c:v>
                </c:pt>
                <c:pt idx="376">
                  <c:v>1.1366666666666601</c:v>
                </c:pt>
                <c:pt idx="377">
                  <c:v>1.2166666666666599</c:v>
                </c:pt>
                <c:pt idx="378">
                  <c:v>1.1566666666666601</c:v>
                </c:pt>
                <c:pt idx="379">
                  <c:v>1.0166666666666599</c:v>
                </c:pt>
                <c:pt idx="380">
                  <c:v>1.04</c:v>
                </c:pt>
                <c:pt idx="381">
                  <c:v>1.0900000000000001</c:v>
                </c:pt>
                <c:pt idx="382">
                  <c:v>1.1299999999999999</c:v>
                </c:pt>
                <c:pt idx="383">
                  <c:v>1.22</c:v>
                </c:pt>
                <c:pt idx="384">
                  <c:v>1.14333333333333</c:v>
                </c:pt>
                <c:pt idx="385">
                  <c:v>1.0233333333333301</c:v>
                </c:pt>
                <c:pt idx="386">
                  <c:v>1.0799999999999901</c:v>
                </c:pt>
                <c:pt idx="387">
                  <c:v>1.07666666666666</c:v>
                </c:pt>
                <c:pt idx="388">
                  <c:v>1.0833333333333299</c:v>
                </c:pt>
                <c:pt idx="389">
                  <c:v>0.78666666666666596</c:v>
                </c:pt>
                <c:pt idx="390">
                  <c:v>0.75</c:v>
                </c:pt>
                <c:pt idx="391">
                  <c:v>0.51666666666666605</c:v>
                </c:pt>
                <c:pt idx="392">
                  <c:v>0.49666666666666598</c:v>
                </c:pt>
                <c:pt idx="393">
                  <c:v>0.42</c:v>
                </c:pt>
                <c:pt idx="394">
                  <c:v>0.43</c:v>
                </c:pt>
                <c:pt idx="395">
                  <c:v>0.51666666666666605</c:v>
                </c:pt>
                <c:pt idx="396">
                  <c:v>0.56666666666666599</c:v>
                </c:pt>
                <c:pt idx="397">
                  <c:v>0.59666666666666601</c:v>
                </c:pt>
                <c:pt idx="398">
                  <c:v>0.56999999999999995</c:v>
                </c:pt>
                <c:pt idx="399">
                  <c:v>0.52333333333333298</c:v>
                </c:pt>
                <c:pt idx="400">
                  <c:v>0.59</c:v>
                </c:pt>
                <c:pt idx="401">
                  <c:v>0.64</c:v>
                </c:pt>
                <c:pt idx="402">
                  <c:v>0.55666666666666598</c:v>
                </c:pt>
                <c:pt idx="403">
                  <c:v>0.59</c:v>
                </c:pt>
                <c:pt idx="404">
                  <c:v>0.56333333333333302</c:v>
                </c:pt>
                <c:pt idx="405">
                  <c:v>0.663333333333333</c:v>
                </c:pt>
                <c:pt idx="406">
                  <c:v>0.72</c:v>
                </c:pt>
                <c:pt idx="407">
                  <c:v>0.76333333333333298</c:v>
                </c:pt>
                <c:pt idx="408">
                  <c:v>0.85666666666666602</c:v>
                </c:pt>
                <c:pt idx="409">
                  <c:v>0.81333333333333302</c:v>
                </c:pt>
                <c:pt idx="410">
                  <c:v>0.87999999999999901</c:v>
                </c:pt>
                <c:pt idx="411">
                  <c:v>0.90666666666666595</c:v>
                </c:pt>
                <c:pt idx="412">
                  <c:v>0.91666666666666596</c:v>
                </c:pt>
                <c:pt idx="413">
                  <c:v>0.89666666666666595</c:v>
                </c:pt>
                <c:pt idx="414">
                  <c:v>0.96</c:v>
                </c:pt>
                <c:pt idx="415">
                  <c:v>1.0066666666666599</c:v>
                </c:pt>
                <c:pt idx="416">
                  <c:v>0.89</c:v>
                </c:pt>
                <c:pt idx="417">
                  <c:v>1.05666666666666</c:v>
                </c:pt>
                <c:pt idx="418">
                  <c:v>1.0433333333333299</c:v>
                </c:pt>
                <c:pt idx="419">
                  <c:v>1.0599999999999901</c:v>
                </c:pt>
                <c:pt idx="420">
                  <c:v>1.0999999999999901</c:v>
                </c:pt>
                <c:pt idx="421">
                  <c:v>1.04</c:v>
                </c:pt>
                <c:pt idx="422">
                  <c:v>1.02</c:v>
                </c:pt>
                <c:pt idx="423">
                  <c:v>1.12666666666666</c:v>
                </c:pt>
                <c:pt idx="424">
                  <c:v>1.2266666666666599</c:v>
                </c:pt>
                <c:pt idx="425">
                  <c:v>1.17333333333333</c:v>
                </c:pt>
                <c:pt idx="426">
                  <c:v>1.33</c:v>
                </c:pt>
                <c:pt idx="427">
                  <c:v>1.3533333333333299</c:v>
                </c:pt>
                <c:pt idx="428">
                  <c:v>1.42</c:v>
                </c:pt>
                <c:pt idx="429">
                  <c:v>1.3333333333333299</c:v>
                </c:pt>
                <c:pt idx="430">
                  <c:v>1.33666666666666</c:v>
                </c:pt>
                <c:pt idx="431">
                  <c:v>1.2366666666666599</c:v>
                </c:pt>
                <c:pt idx="432">
                  <c:v>1.0999999999999901</c:v>
                </c:pt>
                <c:pt idx="433">
                  <c:v>1.19</c:v>
                </c:pt>
                <c:pt idx="434">
                  <c:v>1.3133333333333299</c:v>
                </c:pt>
                <c:pt idx="435">
                  <c:v>1.30666666666666</c:v>
                </c:pt>
                <c:pt idx="436">
                  <c:v>1.33</c:v>
                </c:pt>
                <c:pt idx="437">
                  <c:v>1.35666666666666</c:v>
                </c:pt>
                <c:pt idx="438">
                  <c:v>1.4966666666666599</c:v>
                </c:pt>
                <c:pt idx="439">
                  <c:v>1.4</c:v>
                </c:pt>
                <c:pt idx="440">
                  <c:v>1.37</c:v>
                </c:pt>
                <c:pt idx="441">
                  <c:v>1.5066666666666599</c:v>
                </c:pt>
                <c:pt idx="442">
                  <c:v>1.43</c:v>
                </c:pt>
                <c:pt idx="443">
                  <c:v>1.5233333333333301</c:v>
                </c:pt>
                <c:pt idx="444">
                  <c:v>1.39333333333333</c:v>
                </c:pt>
                <c:pt idx="445">
                  <c:v>1.36333333333333</c:v>
                </c:pt>
                <c:pt idx="446">
                  <c:v>1.3399999999999901</c:v>
                </c:pt>
                <c:pt idx="447">
                  <c:v>1.1033333333333299</c:v>
                </c:pt>
                <c:pt idx="448">
                  <c:v>1.0933333333333299</c:v>
                </c:pt>
                <c:pt idx="449">
                  <c:v>1.01</c:v>
                </c:pt>
                <c:pt idx="450">
                  <c:v>1</c:v>
                </c:pt>
                <c:pt idx="451">
                  <c:v>0.96333333333333304</c:v>
                </c:pt>
                <c:pt idx="452">
                  <c:v>0.89666666666666595</c:v>
                </c:pt>
                <c:pt idx="453">
                  <c:v>1.0799999999999901</c:v>
                </c:pt>
                <c:pt idx="454">
                  <c:v>1.04666666666666</c:v>
                </c:pt>
                <c:pt idx="455">
                  <c:v>1.1099999999999901</c:v>
                </c:pt>
                <c:pt idx="456">
                  <c:v>1.14333333333333</c:v>
                </c:pt>
                <c:pt idx="457">
                  <c:v>1.16333333333333</c:v>
                </c:pt>
                <c:pt idx="458">
                  <c:v>1.03666666666666</c:v>
                </c:pt>
                <c:pt idx="459">
                  <c:v>1</c:v>
                </c:pt>
                <c:pt idx="460">
                  <c:v>0.93</c:v>
                </c:pt>
                <c:pt idx="461">
                  <c:v>0.87999999999999901</c:v>
                </c:pt>
                <c:pt idx="462">
                  <c:v>0.75666666666666604</c:v>
                </c:pt>
                <c:pt idx="463">
                  <c:v>0.72333333333333305</c:v>
                </c:pt>
                <c:pt idx="464">
                  <c:v>0.71</c:v>
                </c:pt>
                <c:pt idx="465">
                  <c:v>0.77999999999999903</c:v>
                </c:pt>
                <c:pt idx="466">
                  <c:v>0.70333333333333303</c:v>
                </c:pt>
                <c:pt idx="467">
                  <c:v>0.77</c:v>
                </c:pt>
                <c:pt idx="468">
                  <c:v>0.78666666666666596</c:v>
                </c:pt>
                <c:pt idx="469">
                  <c:v>0.71666666666666601</c:v>
                </c:pt>
                <c:pt idx="470">
                  <c:v>0.81333333333333302</c:v>
                </c:pt>
                <c:pt idx="471">
                  <c:v>0.79</c:v>
                </c:pt>
                <c:pt idx="472">
                  <c:v>0.90333333333333299</c:v>
                </c:pt>
                <c:pt idx="473">
                  <c:v>1.05666666666666</c:v>
                </c:pt>
                <c:pt idx="474">
                  <c:v>0.87333333333333296</c:v>
                </c:pt>
                <c:pt idx="475">
                  <c:v>0.9</c:v>
                </c:pt>
                <c:pt idx="476">
                  <c:v>0.79</c:v>
                </c:pt>
                <c:pt idx="477">
                  <c:v>0.82</c:v>
                </c:pt>
                <c:pt idx="478">
                  <c:v>0.97</c:v>
                </c:pt>
                <c:pt idx="479">
                  <c:v>1.02666666666666</c:v>
                </c:pt>
                <c:pt idx="480">
                  <c:v>1.0333333333333301</c:v>
                </c:pt>
                <c:pt idx="481">
                  <c:v>1.1100000000000001</c:v>
                </c:pt>
                <c:pt idx="482">
                  <c:v>1.21333333333333</c:v>
                </c:pt>
                <c:pt idx="483">
                  <c:v>1.1100000000000001</c:v>
                </c:pt>
                <c:pt idx="484">
                  <c:v>1.25</c:v>
                </c:pt>
                <c:pt idx="485">
                  <c:v>1.08</c:v>
                </c:pt>
                <c:pt idx="486">
                  <c:v>1.0933333333333299</c:v>
                </c:pt>
                <c:pt idx="487">
                  <c:v>0.77999999999999903</c:v>
                </c:pt>
                <c:pt idx="488">
                  <c:v>0.67333333333333301</c:v>
                </c:pt>
                <c:pt idx="489">
                  <c:v>0.86333333333333295</c:v>
                </c:pt>
                <c:pt idx="490">
                  <c:v>1.42333333333333</c:v>
                </c:pt>
                <c:pt idx="491">
                  <c:v>1.5433333333333299</c:v>
                </c:pt>
                <c:pt idx="492">
                  <c:v>1.2633333333333301</c:v>
                </c:pt>
                <c:pt idx="493">
                  <c:v>1.1566666666666601</c:v>
                </c:pt>
                <c:pt idx="494">
                  <c:v>1.1399999999999999</c:v>
                </c:pt>
                <c:pt idx="495">
                  <c:v>1.12333333333333</c:v>
                </c:pt>
                <c:pt idx="496">
                  <c:v>1.04</c:v>
                </c:pt>
                <c:pt idx="497">
                  <c:v>1.17333333333333</c:v>
                </c:pt>
                <c:pt idx="498">
                  <c:v>0.95</c:v>
                </c:pt>
                <c:pt idx="499">
                  <c:v>1.0166666666666599</c:v>
                </c:pt>
                <c:pt idx="500">
                  <c:v>0.90333333333333299</c:v>
                </c:pt>
                <c:pt idx="501">
                  <c:v>0.84</c:v>
                </c:pt>
                <c:pt idx="502">
                  <c:v>0.80666666666666598</c:v>
                </c:pt>
                <c:pt idx="503">
                  <c:v>0.77666666666666595</c:v>
                </c:pt>
                <c:pt idx="504">
                  <c:v>0.80999999999999905</c:v>
                </c:pt>
                <c:pt idx="505">
                  <c:v>0.836666666666666</c:v>
                </c:pt>
                <c:pt idx="506">
                  <c:v>0.92333333333333301</c:v>
                </c:pt>
                <c:pt idx="507">
                  <c:v>0.92666666666666597</c:v>
                </c:pt>
                <c:pt idx="508">
                  <c:v>0.90666666666666595</c:v>
                </c:pt>
                <c:pt idx="509">
                  <c:v>0.89666666666666595</c:v>
                </c:pt>
                <c:pt idx="510">
                  <c:v>0.84666666666666601</c:v>
                </c:pt>
                <c:pt idx="511">
                  <c:v>0.86333333333333295</c:v>
                </c:pt>
                <c:pt idx="512">
                  <c:v>0.83</c:v>
                </c:pt>
                <c:pt idx="513">
                  <c:v>0.75999999999999901</c:v>
                </c:pt>
                <c:pt idx="514">
                  <c:v>0.73333333333333295</c:v>
                </c:pt>
                <c:pt idx="515">
                  <c:v>0.75666666666666604</c:v>
                </c:pt>
                <c:pt idx="516">
                  <c:v>0.77666666666666595</c:v>
                </c:pt>
                <c:pt idx="517">
                  <c:v>0.78333333333333299</c:v>
                </c:pt>
                <c:pt idx="518">
                  <c:v>0.92666666666666597</c:v>
                </c:pt>
                <c:pt idx="519">
                  <c:v>0.96999999999999897</c:v>
                </c:pt>
                <c:pt idx="520">
                  <c:v>1.08</c:v>
                </c:pt>
                <c:pt idx="521">
                  <c:v>1.1466666666666601</c:v>
                </c:pt>
                <c:pt idx="522">
                  <c:v>1.3966666666666601</c:v>
                </c:pt>
                <c:pt idx="523">
                  <c:v>1.41333333333333</c:v>
                </c:pt>
                <c:pt idx="524">
                  <c:v>1.34666666666666</c:v>
                </c:pt>
                <c:pt idx="525">
                  <c:v>1.46333333333333</c:v>
                </c:pt>
                <c:pt idx="526">
                  <c:v>1.12333333333333</c:v>
                </c:pt>
                <c:pt idx="527">
                  <c:v>1.01999999999999</c:v>
                </c:pt>
                <c:pt idx="528">
                  <c:v>1.0133333333333301</c:v>
                </c:pt>
                <c:pt idx="529">
                  <c:v>0.9</c:v>
                </c:pt>
                <c:pt idx="530">
                  <c:v>0.88666666666666605</c:v>
                </c:pt>
                <c:pt idx="531">
                  <c:v>0.83</c:v>
                </c:pt>
                <c:pt idx="532">
                  <c:v>0.88333333333333297</c:v>
                </c:pt>
                <c:pt idx="533">
                  <c:v>0.82</c:v>
                </c:pt>
                <c:pt idx="534">
                  <c:v>0.8</c:v>
                </c:pt>
                <c:pt idx="535">
                  <c:v>0.92666666666666597</c:v>
                </c:pt>
                <c:pt idx="536">
                  <c:v>0.97666666666666602</c:v>
                </c:pt>
                <c:pt idx="537">
                  <c:v>0.85666666666666602</c:v>
                </c:pt>
                <c:pt idx="538">
                  <c:v>0.77999999999999903</c:v>
                </c:pt>
                <c:pt idx="539">
                  <c:v>0.85666666666666602</c:v>
                </c:pt>
                <c:pt idx="540">
                  <c:v>0.76666666666666605</c:v>
                </c:pt>
                <c:pt idx="541">
                  <c:v>0.92666666666666597</c:v>
                </c:pt>
                <c:pt idx="542">
                  <c:v>0.89</c:v>
                </c:pt>
                <c:pt idx="543">
                  <c:v>0.81666666666666599</c:v>
                </c:pt>
                <c:pt idx="544">
                  <c:v>0.81333333333333302</c:v>
                </c:pt>
                <c:pt idx="545">
                  <c:v>0.793333333333333</c:v>
                </c:pt>
                <c:pt idx="546">
                  <c:v>0.85666666666666602</c:v>
                </c:pt>
                <c:pt idx="547">
                  <c:v>0.89333333333333298</c:v>
                </c:pt>
                <c:pt idx="548">
                  <c:v>0.84333333333333305</c:v>
                </c:pt>
                <c:pt idx="549">
                  <c:v>0.89666666666666595</c:v>
                </c:pt>
                <c:pt idx="550">
                  <c:v>0.86333333333333295</c:v>
                </c:pt>
                <c:pt idx="551">
                  <c:v>0.86</c:v>
                </c:pt>
                <c:pt idx="552">
                  <c:v>0.83333333333333304</c:v>
                </c:pt>
                <c:pt idx="553">
                  <c:v>0.80666666666666598</c:v>
                </c:pt>
                <c:pt idx="554">
                  <c:v>0.77333333333333298</c:v>
                </c:pt>
                <c:pt idx="555">
                  <c:v>0.84</c:v>
                </c:pt>
                <c:pt idx="556">
                  <c:v>0.92666666666666597</c:v>
                </c:pt>
                <c:pt idx="557">
                  <c:v>1.17333333333333</c:v>
                </c:pt>
                <c:pt idx="558">
                  <c:v>1.11333333333333</c:v>
                </c:pt>
                <c:pt idx="559">
                  <c:v>0.98666666666666603</c:v>
                </c:pt>
                <c:pt idx="560">
                  <c:v>1.0433333333333299</c:v>
                </c:pt>
                <c:pt idx="561">
                  <c:v>1.04</c:v>
                </c:pt>
                <c:pt idx="562">
                  <c:v>1.0166666666666599</c:v>
                </c:pt>
                <c:pt idx="563">
                  <c:v>0.92333333333333301</c:v>
                </c:pt>
                <c:pt idx="564">
                  <c:v>0.88666666666666605</c:v>
                </c:pt>
                <c:pt idx="565">
                  <c:v>0.82</c:v>
                </c:pt>
                <c:pt idx="566">
                  <c:v>0.82666666666666599</c:v>
                </c:pt>
                <c:pt idx="567">
                  <c:v>0.913333333333333</c:v>
                </c:pt>
                <c:pt idx="568">
                  <c:v>0.92333333333333301</c:v>
                </c:pt>
                <c:pt idx="569">
                  <c:v>0.93</c:v>
                </c:pt>
                <c:pt idx="570">
                  <c:v>0.87333333333333296</c:v>
                </c:pt>
                <c:pt idx="571">
                  <c:v>0.956666666666666</c:v>
                </c:pt>
                <c:pt idx="572">
                  <c:v>0.81333333333333302</c:v>
                </c:pt>
                <c:pt idx="573">
                  <c:v>0.73666666666666603</c:v>
                </c:pt>
                <c:pt idx="574">
                  <c:v>0.69666666666666599</c:v>
                </c:pt>
                <c:pt idx="575">
                  <c:v>0.80999999999999905</c:v>
                </c:pt>
                <c:pt idx="576">
                  <c:v>0.80333333333333301</c:v>
                </c:pt>
                <c:pt idx="577">
                  <c:v>0.78999999999999904</c:v>
                </c:pt>
                <c:pt idx="578">
                  <c:v>0.67333333333333301</c:v>
                </c:pt>
                <c:pt idx="579">
                  <c:v>0.66666666666666596</c:v>
                </c:pt>
                <c:pt idx="580">
                  <c:v>0.62</c:v>
                </c:pt>
                <c:pt idx="581">
                  <c:v>0.66999999999999904</c:v>
                </c:pt>
                <c:pt idx="582">
                  <c:v>0.63333333333333297</c:v>
                </c:pt>
                <c:pt idx="583">
                  <c:v>0.60666666666666602</c:v>
                </c:pt>
                <c:pt idx="584">
                  <c:v>0.63</c:v>
                </c:pt>
                <c:pt idx="585">
                  <c:v>0.70333333333333303</c:v>
                </c:pt>
                <c:pt idx="586">
                  <c:v>0.69</c:v>
                </c:pt>
                <c:pt idx="587">
                  <c:v>0.70333333333333303</c:v>
                </c:pt>
                <c:pt idx="588">
                  <c:v>0.46333333333333299</c:v>
                </c:pt>
                <c:pt idx="589">
                  <c:v>0.38</c:v>
                </c:pt>
                <c:pt idx="590">
                  <c:v>0.51666666666666605</c:v>
                </c:pt>
                <c:pt idx="591">
                  <c:v>0.586666666666666</c:v>
                </c:pt>
                <c:pt idx="592">
                  <c:v>0.64</c:v>
                </c:pt>
                <c:pt idx="593">
                  <c:v>0.70333333333333303</c:v>
                </c:pt>
                <c:pt idx="594">
                  <c:v>0.62666666666666604</c:v>
                </c:pt>
                <c:pt idx="595">
                  <c:v>0.62333333333333296</c:v>
                </c:pt>
                <c:pt idx="596">
                  <c:v>0.75666666666666604</c:v>
                </c:pt>
                <c:pt idx="597">
                  <c:v>0.91</c:v>
                </c:pt>
                <c:pt idx="598">
                  <c:v>0.86333333333333295</c:v>
                </c:pt>
                <c:pt idx="599">
                  <c:v>0.97666666666666602</c:v>
                </c:pt>
                <c:pt idx="600">
                  <c:v>0.82666666666666599</c:v>
                </c:pt>
                <c:pt idx="601">
                  <c:v>0.78666666666666596</c:v>
                </c:pt>
                <c:pt idx="602">
                  <c:v>0.793333333333333</c:v>
                </c:pt>
                <c:pt idx="603">
                  <c:v>0.76666666666666605</c:v>
                </c:pt>
                <c:pt idx="604">
                  <c:v>0.85666666666666602</c:v>
                </c:pt>
                <c:pt idx="605">
                  <c:v>0.89</c:v>
                </c:pt>
                <c:pt idx="606">
                  <c:v>0.91</c:v>
                </c:pt>
                <c:pt idx="607">
                  <c:v>0.95</c:v>
                </c:pt>
                <c:pt idx="608">
                  <c:v>0.77333333333333298</c:v>
                </c:pt>
                <c:pt idx="609">
                  <c:v>0.836666666666666</c:v>
                </c:pt>
                <c:pt idx="610">
                  <c:v>0.74666666666666603</c:v>
                </c:pt>
                <c:pt idx="611">
                  <c:v>0.78333333333333299</c:v>
                </c:pt>
                <c:pt idx="612">
                  <c:v>0.86</c:v>
                </c:pt>
                <c:pt idx="613">
                  <c:v>1.07</c:v>
                </c:pt>
                <c:pt idx="614">
                  <c:v>1.13333333333333</c:v>
                </c:pt>
                <c:pt idx="615">
                  <c:v>1.0033333333333301</c:v>
                </c:pt>
                <c:pt idx="616">
                  <c:v>0.86333333333333295</c:v>
                </c:pt>
                <c:pt idx="617">
                  <c:v>0.72</c:v>
                </c:pt>
                <c:pt idx="618">
                  <c:v>0.74333333333333296</c:v>
                </c:pt>
                <c:pt idx="619">
                  <c:v>0.70333333333333303</c:v>
                </c:pt>
                <c:pt idx="620">
                  <c:v>0.586666666666666</c:v>
                </c:pt>
                <c:pt idx="621">
                  <c:v>0.56666666666666599</c:v>
                </c:pt>
                <c:pt idx="622">
                  <c:v>0.60333333333333306</c:v>
                </c:pt>
                <c:pt idx="623">
                  <c:v>0.473333333333333</c:v>
                </c:pt>
                <c:pt idx="624">
                  <c:v>0.46666666666666601</c:v>
                </c:pt>
                <c:pt idx="625">
                  <c:v>0.50999999999999901</c:v>
                </c:pt>
                <c:pt idx="626">
                  <c:v>0.543333333333333</c:v>
                </c:pt>
                <c:pt idx="627">
                  <c:v>0.50333333333333297</c:v>
                </c:pt>
                <c:pt idx="628">
                  <c:v>0.396666666666666</c:v>
                </c:pt>
                <c:pt idx="629">
                  <c:v>0.35666666666666602</c:v>
                </c:pt>
                <c:pt idx="630">
                  <c:v>0.24666666666666601</c:v>
                </c:pt>
                <c:pt idx="631">
                  <c:v>0.15333333333333299</c:v>
                </c:pt>
                <c:pt idx="632">
                  <c:v>6.9999999999999896E-2</c:v>
                </c:pt>
                <c:pt idx="633">
                  <c:v>3.3333333333333298E-2</c:v>
                </c:pt>
                <c:pt idx="634">
                  <c:v>6.9999999999999896E-2</c:v>
                </c:pt>
                <c:pt idx="635">
                  <c:v>0.11333333333333299</c:v>
                </c:pt>
                <c:pt idx="636">
                  <c:v>0.19666666666666599</c:v>
                </c:pt>
                <c:pt idx="637">
                  <c:v>0.44333333333333302</c:v>
                </c:pt>
                <c:pt idx="638">
                  <c:v>0.44666666666666599</c:v>
                </c:pt>
                <c:pt idx="639">
                  <c:v>0.61333333333333295</c:v>
                </c:pt>
                <c:pt idx="640">
                  <c:v>0.64</c:v>
                </c:pt>
                <c:pt idx="641">
                  <c:v>0.60333333333333306</c:v>
                </c:pt>
                <c:pt idx="642">
                  <c:v>0.49333333333333301</c:v>
                </c:pt>
                <c:pt idx="643">
                  <c:v>0.50333333333333297</c:v>
                </c:pt>
                <c:pt idx="644">
                  <c:v>0.44666666666666599</c:v>
                </c:pt>
                <c:pt idx="645">
                  <c:v>0.5</c:v>
                </c:pt>
                <c:pt idx="646">
                  <c:v>0.41666666666666602</c:v>
                </c:pt>
                <c:pt idx="647">
                  <c:v>0.42</c:v>
                </c:pt>
                <c:pt idx="648">
                  <c:v>0.456666666666666</c:v>
                </c:pt>
                <c:pt idx="649">
                  <c:v>0.37666666666666598</c:v>
                </c:pt>
                <c:pt idx="650">
                  <c:v>0.34666666666666601</c:v>
                </c:pt>
                <c:pt idx="651">
                  <c:v>0.369999999999999</c:v>
                </c:pt>
                <c:pt idx="652">
                  <c:v>0.40333333333333299</c:v>
                </c:pt>
                <c:pt idx="653">
                  <c:v>0.28333333333333299</c:v>
                </c:pt>
                <c:pt idx="654">
                  <c:v>0.38666666666666599</c:v>
                </c:pt>
                <c:pt idx="655">
                  <c:v>0.34333333333333299</c:v>
                </c:pt>
                <c:pt idx="656">
                  <c:v>0.38333333333333303</c:v>
                </c:pt>
                <c:pt idx="657">
                  <c:v>0.40333333333333299</c:v>
                </c:pt>
                <c:pt idx="658">
                  <c:v>0.34333333333333299</c:v>
                </c:pt>
                <c:pt idx="659">
                  <c:v>0.41666666666666602</c:v>
                </c:pt>
                <c:pt idx="660">
                  <c:v>0.35</c:v>
                </c:pt>
                <c:pt idx="661">
                  <c:v>0.45999999999999902</c:v>
                </c:pt>
                <c:pt idx="662">
                  <c:v>0.50666666666666604</c:v>
                </c:pt>
                <c:pt idx="663">
                  <c:v>0.56000000000000005</c:v>
                </c:pt>
                <c:pt idx="664">
                  <c:v>0.65333333333333299</c:v>
                </c:pt>
                <c:pt idx="665">
                  <c:v>0.64</c:v>
                </c:pt>
                <c:pt idx="666">
                  <c:v>0.65333333333333299</c:v>
                </c:pt>
                <c:pt idx="667">
                  <c:v>0.61</c:v>
                </c:pt>
                <c:pt idx="668">
                  <c:v>0.62333333333333296</c:v>
                </c:pt>
                <c:pt idx="669">
                  <c:v>0.57666666666666599</c:v>
                </c:pt>
                <c:pt idx="670">
                  <c:v>0.53</c:v>
                </c:pt>
                <c:pt idx="671">
                  <c:v>0.56333333333333302</c:v>
                </c:pt>
                <c:pt idx="672">
                  <c:v>0.55333333333333301</c:v>
                </c:pt>
                <c:pt idx="673">
                  <c:v>0.57333333333333303</c:v>
                </c:pt>
                <c:pt idx="674">
                  <c:v>0.59333333333333305</c:v>
                </c:pt>
                <c:pt idx="675">
                  <c:v>0.63</c:v>
                </c:pt>
                <c:pt idx="676">
                  <c:v>0.62333333333333296</c:v>
                </c:pt>
                <c:pt idx="677">
                  <c:v>0.67666666666666597</c:v>
                </c:pt>
                <c:pt idx="678">
                  <c:v>0.64333333333333298</c:v>
                </c:pt>
                <c:pt idx="679">
                  <c:v>0.61</c:v>
                </c:pt>
                <c:pt idx="680">
                  <c:v>0.59333333333333305</c:v>
                </c:pt>
                <c:pt idx="681">
                  <c:v>0.61333333333333295</c:v>
                </c:pt>
                <c:pt idx="682">
                  <c:v>0.586666666666666</c:v>
                </c:pt>
                <c:pt idx="683">
                  <c:v>0.62</c:v>
                </c:pt>
                <c:pt idx="684">
                  <c:v>0.64666666666666595</c:v>
                </c:pt>
                <c:pt idx="685">
                  <c:v>0.72333333333333305</c:v>
                </c:pt>
                <c:pt idx="686">
                  <c:v>0.64</c:v>
                </c:pt>
                <c:pt idx="687">
                  <c:v>0.65666666666666595</c:v>
                </c:pt>
                <c:pt idx="688">
                  <c:v>0.68666666666666598</c:v>
                </c:pt>
                <c:pt idx="689">
                  <c:v>0.65</c:v>
                </c:pt>
                <c:pt idx="690">
                  <c:v>0.74666666666666603</c:v>
                </c:pt>
                <c:pt idx="691">
                  <c:v>0.88</c:v>
                </c:pt>
                <c:pt idx="692">
                  <c:v>0.77</c:v>
                </c:pt>
                <c:pt idx="693">
                  <c:v>0.78666666666666596</c:v>
                </c:pt>
                <c:pt idx="694">
                  <c:v>0.80333333333333301</c:v>
                </c:pt>
                <c:pt idx="695">
                  <c:v>0.83</c:v>
                </c:pt>
                <c:pt idx="696">
                  <c:v>0.81999999999999895</c:v>
                </c:pt>
                <c:pt idx="697">
                  <c:v>0.78666666666666596</c:v>
                </c:pt>
                <c:pt idx="698">
                  <c:v>0.81</c:v>
                </c:pt>
                <c:pt idx="699">
                  <c:v>0.80333333333333301</c:v>
                </c:pt>
                <c:pt idx="700">
                  <c:v>0.86666666666666603</c:v>
                </c:pt>
                <c:pt idx="701">
                  <c:v>0.90666666666666595</c:v>
                </c:pt>
                <c:pt idx="702">
                  <c:v>0.84</c:v>
                </c:pt>
                <c:pt idx="703">
                  <c:v>0.90333333333333299</c:v>
                </c:pt>
                <c:pt idx="704">
                  <c:v>0.90666666666666595</c:v>
                </c:pt>
                <c:pt idx="705">
                  <c:v>0.913333333333333</c:v>
                </c:pt>
                <c:pt idx="706">
                  <c:v>0.94666666666666599</c:v>
                </c:pt>
                <c:pt idx="707">
                  <c:v>0.93333333333333302</c:v>
                </c:pt>
                <c:pt idx="708">
                  <c:v>0.96333333333333304</c:v>
                </c:pt>
                <c:pt idx="709">
                  <c:v>0.82333333333333303</c:v>
                </c:pt>
                <c:pt idx="710">
                  <c:v>0.75</c:v>
                </c:pt>
                <c:pt idx="711">
                  <c:v>0.62666666666666604</c:v>
                </c:pt>
                <c:pt idx="712">
                  <c:v>0.55666666666666598</c:v>
                </c:pt>
                <c:pt idx="713">
                  <c:v>0.54</c:v>
                </c:pt>
                <c:pt idx="714">
                  <c:v>0.62333333333333296</c:v>
                </c:pt>
                <c:pt idx="715">
                  <c:v>0.76666666666666605</c:v>
                </c:pt>
                <c:pt idx="716">
                  <c:v>1.0633333333333299</c:v>
                </c:pt>
                <c:pt idx="717">
                  <c:v>1.09666666666666</c:v>
                </c:pt>
                <c:pt idx="718">
                  <c:v>0.97</c:v>
                </c:pt>
                <c:pt idx="719">
                  <c:v>0.93</c:v>
                </c:pt>
                <c:pt idx="720">
                  <c:v>0.84</c:v>
                </c:pt>
                <c:pt idx="721">
                  <c:v>0.89</c:v>
                </c:pt>
                <c:pt idx="722">
                  <c:v>0.89666666666666595</c:v>
                </c:pt>
                <c:pt idx="723">
                  <c:v>0.98333333333333295</c:v>
                </c:pt>
                <c:pt idx="724">
                  <c:v>1.04</c:v>
                </c:pt>
                <c:pt idx="725">
                  <c:v>0.95</c:v>
                </c:pt>
                <c:pt idx="726">
                  <c:v>0.82666666666666599</c:v>
                </c:pt>
                <c:pt idx="727">
                  <c:v>1.1033333333333299</c:v>
                </c:pt>
                <c:pt idx="728">
                  <c:v>0.96</c:v>
                </c:pt>
                <c:pt idx="729">
                  <c:v>1.0133333333333301</c:v>
                </c:pt>
                <c:pt idx="730">
                  <c:v>0.97333333333333305</c:v>
                </c:pt>
                <c:pt idx="731">
                  <c:v>1</c:v>
                </c:pt>
                <c:pt idx="732">
                  <c:v>0.93333333333333302</c:v>
                </c:pt>
                <c:pt idx="733">
                  <c:v>0.91</c:v>
                </c:pt>
                <c:pt idx="734">
                  <c:v>0.77999999999999903</c:v>
                </c:pt>
                <c:pt idx="735">
                  <c:v>0.663333333333333</c:v>
                </c:pt>
                <c:pt idx="736">
                  <c:v>0.64</c:v>
                </c:pt>
                <c:pt idx="737">
                  <c:v>0.69333333333333302</c:v>
                </c:pt>
                <c:pt idx="738">
                  <c:v>0.63333333333333297</c:v>
                </c:pt>
                <c:pt idx="739">
                  <c:v>0.59</c:v>
                </c:pt>
                <c:pt idx="740">
                  <c:v>0.66666666666666596</c:v>
                </c:pt>
                <c:pt idx="741">
                  <c:v>0.57333333333333303</c:v>
                </c:pt>
                <c:pt idx="742">
                  <c:v>0.58333333333333304</c:v>
                </c:pt>
                <c:pt idx="743">
                  <c:v>0.56333333333333302</c:v>
                </c:pt>
                <c:pt idx="744">
                  <c:v>0.543333333333333</c:v>
                </c:pt>
                <c:pt idx="745">
                  <c:v>0.38333333333333303</c:v>
                </c:pt>
                <c:pt idx="746">
                  <c:v>0.44</c:v>
                </c:pt>
                <c:pt idx="747">
                  <c:v>0.396666666666666</c:v>
                </c:pt>
                <c:pt idx="748">
                  <c:v>0.52666666666666595</c:v>
                </c:pt>
                <c:pt idx="749">
                  <c:v>0.71</c:v>
                </c:pt>
                <c:pt idx="750">
                  <c:v>0.52333333333333298</c:v>
                </c:pt>
                <c:pt idx="751">
                  <c:v>0.543333333333333</c:v>
                </c:pt>
                <c:pt idx="752">
                  <c:v>0.61</c:v>
                </c:pt>
                <c:pt idx="753">
                  <c:v>0.61666666666666603</c:v>
                </c:pt>
                <c:pt idx="754">
                  <c:v>0.80333333333333301</c:v>
                </c:pt>
                <c:pt idx="755">
                  <c:v>0.89333333333333298</c:v>
                </c:pt>
                <c:pt idx="756">
                  <c:v>0.76333333333333298</c:v>
                </c:pt>
                <c:pt idx="757">
                  <c:v>0.68333333333333302</c:v>
                </c:pt>
                <c:pt idx="758">
                  <c:v>0.56333333333333302</c:v>
                </c:pt>
                <c:pt idx="759">
                  <c:v>0.46666666666666601</c:v>
                </c:pt>
                <c:pt idx="760">
                  <c:v>0.37666666666666598</c:v>
                </c:pt>
                <c:pt idx="761">
                  <c:v>0.31666666666666599</c:v>
                </c:pt>
                <c:pt idx="762">
                  <c:v>0.29666666666666602</c:v>
                </c:pt>
                <c:pt idx="763">
                  <c:v>0.25666666666666599</c:v>
                </c:pt>
                <c:pt idx="764">
                  <c:v>0.34</c:v>
                </c:pt>
                <c:pt idx="765">
                  <c:v>0.36333333333333301</c:v>
                </c:pt>
                <c:pt idx="766">
                  <c:v>0.30666666666666598</c:v>
                </c:pt>
                <c:pt idx="767">
                  <c:v>0.39333333333333298</c:v>
                </c:pt>
                <c:pt idx="768">
                  <c:v>0.31333333333333302</c:v>
                </c:pt>
                <c:pt idx="769">
                  <c:v>0.25333333333333302</c:v>
                </c:pt>
                <c:pt idx="770">
                  <c:v>0.26</c:v>
                </c:pt>
                <c:pt idx="771">
                  <c:v>0.29666666666666602</c:v>
                </c:pt>
                <c:pt idx="772">
                  <c:v>0.3</c:v>
                </c:pt>
                <c:pt idx="773">
                  <c:v>0.29666666666666602</c:v>
                </c:pt>
                <c:pt idx="774">
                  <c:v>0.30333333333333301</c:v>
                </c:pt>
                <c:pt idx="775">
                  <c:v>0.28000000000000003</c:v>
                </c:pt>
                <c:pt idx="776">
                  <c:v>0.36</c:v>
                </c:pt>
                <c:pt idx="777">
                  <c:v>0.25333333333333302</c:v>
                </c:pt>
                <c:pt idx="778">
                  <c:v>0.11</c:v>
                </c:pt>
                <c:pt idx="779">
                  <c:v>0.10666666666666599</c:v>
                </c:pt>
                <c:pt idx="780">
                  <c:v>0.146666666666666</c:v>
                </c:pt>
                <c:pt idx="781">
                  <c:v>0.17</c:v>
                </c:pt>
                <c:pt idx="782">
                  <c:v>0.16</c:v>
                </c:pt>
                <c:pt idx="783">
                  <c:v>7.3333333333333306E-2</c:v>
                </c:pt>
                <c:pt idx="784">
                  <c:v>7.3333333333333306E-2</c:v>
                </c:pt>
                <c:pt idx="785">
                  <c:v>0.15</c:v>
                </c:pt>
                <c:pt idx="786">
                  <c:v>0.21333333333333299</c:v>
                </c:pt>
                <c:pt idx="787">
                  <c:v>0.39333333333333298</c:v>
                </c:pt>
                <c:pt idx="788">
                  <c:v>0.39</c:v>
                </c:pt>
                <c:pt idx="789">
                  <c:v>0.53333333333333299</c:v>
                </c:pt>
                <c:pt idx="790">
                  <c:v>0.59</c:v>
                </c:pt>
                <c:pt idx="791">
                  <c:v>0.63</c:v>
                </c:pt>
                <c:pt idx="792">
                  <c:v>0.69666666666666599</c:v>
                </c:pt>
                <c:pt idx="793">
                  <c:v>0.74666666666666603</c:v>
                </c:pt>
                <c:pt idx="794">
                  <c:v>0.67666666666666597</c:v>
                </c:pt>
                <c:pt idx="795">
                  <c:v>0.67</c:v>
                </c:pt>
                <c:pt idx="796">
                  <c:v>0.54666666666666597</c:v>
                </c:pt>
                <c:pt idx="797">
                  <c:v>0.34666666666666601</c:v>
                </c:pt>
                <c:pt idx="798">
                  <c:v>0.36333333333333301</c:v>
                </c:pt>
                <c:pt idx="799">
                  <c:v>0.37333333333333302</c:v>
                </c:pt>
                <c:pt idx="800">
                  <c:v>0.35</c:v>
                </c:pt>
                <c:pt idx="801">
                  <c:v>0.413333333333333</c:v>
                </c:pt>
                <c:pt idx="802">
                  <c:v>0.40666666666666601</c:v>
                </c:pt>
                <c:pt idx="803">
                  <c:v>0.42</c:v>
                </c:pt>
                <c:pt idx="804">
                  <c:v>0.44</c:v>
                </c:pt>
                <c:pt idx="805">
                  <c:v>0.33333333333333298</c:v>
                </c:pt>
                <c:pt idx="806">
                  <c:v>0.41666666666666602</c:v>
                </c:pt>
                <c:pt idx="807">
                  <c:v>0.38666666666666599</c:v>
                </c:pt>
                <c:pt idx="808">
                  <c:v>0.39999999999999902</c:v>
                </c:pt>
                <c:pt idx="809">
                  <c:v>0.32</c:v>
                </c:pt>
                <c:pt idx="810">
                  <c:v>0.28999999999999998</c:v>
                </c:pt>
                <c:pt idx="811">
                  <c:v>0.26333333333333298</c:v>
                </c:pt>
                <c:pt idx="812">
                  <c:v>0.36</c:v>
                </c:pt>
                <c:pt idx="813">
                  <c:v>0.54999999999999905</c:v>
                </c:pt>
                <c:pt idx="814">
                  <c:v>0.64</c:v>
                </c:pt>
                <c:pt idx="815">
                  <c:v>0.75999999999999901</c:v>
                </c:pt>
                <c:pt idx="816">
                  <c:v>0.77666666666666595</c:v>
                </c:pt>
                <c:pt idx="817">
                  <c:v>0.76666666666666605</c:v>
                </c:pt>
                <c:pt idx="818">
                  <c:v>0.793333333333333</c:v>
                </c:pt>
                <c:pt idx="819">
                  <c:v>0.82333333333333303</c:v>
                </c:pt>
                <c:pt idx="820">
                  <c:v>0.84666666666666601</c:v>
                </c:pt>
                <c:pt idx="821">
                  <c:v>0.86</c:v>
                </c:pt>
                <c:pt idx="822">
                  <c:v>0.89666666666666595</c:v>
                </c:pt>
                <c:pt idx="823">
                  <c:v>0.79666666666666597</c:v>
                </c:pt>
                <c:pt idx="824">
                  <c:v>0.77333333333333298</c:v>
                </c:pt>
                <c:pt idx="825">
                  <c:v>0.83333333333333304</c:v>
                </c:pt>
                <c:pt idx="826">
                  <c:v>0.79666666666666597</c:v>
                </c:pt>
                <c:pt idx="827">
                  <c:v>0.86</c:v>
                </c:pt>
                <c:pt idx="828">
                  <c:v>0.74333333333333296</c:v>
                </c:pt>
                <c:pt idx="829">
                  <c:v>0.76333333333333298</c:v>
                </c:pt>
                <c:pt idx="830">
                  <c:v>0.69333333333333302</c:v>
                </c:pt>
                <c:pt idx="831">
                  <c:v>0.62666666666666604</c:v>
                </c:pt>
                <c:pt idx="832">
                  <c:v>0.60666666666666602</c:v>
                </c:pt>
                <c:pt idx="833">
                  <c:v>0.74666666666666603</c:v>
                </c:pt>
                <c:pt idx="834">
                  <c:v>0.66</c:v>
                </c:pt>
                <c:pt idx="835">
                  <c:v>0.53666666666666596</c:v>
                </c:pt>
                <c:pt idx="836">
                  <c:v>0.51333333333333298</c:v>
                </c:pt>
                <c:pt idx="837">
                  <c:v>0.52666666666666595</c:v>
                </c:pt>
                <c:pt idx="838">
                  <c:v>0.48666666666666603</c:v>
                </c:pt>
                <c:pt idx="839">
                  <c:v>0.49666666666666598</c:v>
                </c:pt>
                <c:pt idx="840">
                  <c:v>0.483333333333333</c:v>
                </c:pt>
                <c:pt idx="841">
                  <c:v>0.35666666666666602</c:v>
                </c:pt>
                <c:pt idx="842">
                  <c:v>0.31666666666666599</c:v>
                </c:pt>
                <c:pt idx="843">
                  <c:v>0.31</c:v>
                </c:pt>
                <c:pt idx="844">
                  <c:v>0.46333333333333299</c:v>
                </c:pt>
                <c:pt idx="845">
                  <c:v>0.80333333333333301</c:v>
                </c:pt>
                <c:pt idx="846">
                  <c:v>0.71</c:v>
                </c:pt>
                <c:pt idx="847">
                  <c:v>0.71333333333333304</c:v>
                </c:pt>
                <c:pt idx="848">
                  <c:v>0.54999999999999905</c:v>
                </c:pt>
                <c:pt idx="849">
                  <c:v>0.59333333333333305</c:v>
                </c:pt>
                <c:pt idx="850">
                  <c:v>0.67333333333333301</c:v>
                </c:pt>
                <c:pt idx="851">
                  <c:v>0.67333333333333301</c:v>
                </c:pt>
                <c:pt idx="852">
                  <c:v>0.69333333333333302</c:v>
                </c:pt>
                <c:pt idx="853">
                  <c:v>0.78333333333333299</c:v>
                </c:pt>
                <c:pt idx="854">
                  <c:v>0.73</c:v>
                </c:pt>
                <c:pt idx="855">
                  <c:v>0.68333333333333302</c:v>
                </c:pt>
                <c:pt idx="856">
                  <c:v>0.68666666666666598</c:v>
                </c:pt>
                <c:pt idx="857">
                  <c:v>0.67333333333333301</c:v>
                </c:pt>
                <c:pt idx="858">
                  <c:v>0.69666666666666599</c:v>
                </c:pt>
                <c:pt idx="859">
                  <c:v>0.706666666666666</c:v>
                </c:pt>
                <c:pt idx="860">
                  <c:v>0.663333333333333</c:v>
                </c:pt>
                <c:pt idx="861">
                  <c:v>0.62333333333333296</c:v>
                </c:pt>
                <c:pt idx="862">
                  <c:v>0.57333333333333303</c:v>
                </c:pt>
                <c:pt idx="863">
                  <c:v>0.543333333333333</c:v>
                </c:pt>
                <c:pt idx="864">
                  <c:v>0.49333333333333301</c:v>
                </c:pt>
                <c:pt idx="865">
                  <c:v>0.52666666666666595</c:v>
                </c:pt>
                <c:pt idx="866">
                  <c:v>0.47666666666666602</c:v>
                </c:pt>
                <c:pt idx="867">
                  <c:v>0.50333333333333297</c:v>
                </c:pt>
                <c:pt idx="868">
                  <c:v>0.483333333333333</c:v>
                </c:pt>
                <c:pt idx="869">
                  <c:v>0.51666666666666605</c:v>
                </c:pt>
                <c:pt idx="870">
                  <c:v>0.50333333333333297</c:v>
                </c:pt>
                <c:pt idx="871">
                  <c:v>0.51</c:v>
                </c:pt>
                <c:pt idx="872">
                  <c:v>0.483333333333333</c:v>
                </c:pt>
                <c:pt idx="873">
                  <c:v>0.543333333333333</c:v>
                </c:pt>
                <c:pt idx="874">
                  <c:v>0.49333333333333301</c:v>
                </c:pt>
                <c:pt idx="875">
                  <c:v>0.54666666666666597</c:v>
                </c:pt>
                <c:pt idx="876">
                  <c:v>0.63333333333333297</c:v>
                </c:pt>
                <c:pt idx="877">
                  <c:v>0.55333333333333301</c:v>
                </c:pt>
                <c:pt idx="878">
                  <c:v>0.62333333333333296</c:v>
                </c:pt>
                <c:pt idx="879">
                  <c:v>0.61666666666666603</c:v>
                </c:pt>
                <c:pt idx="880">
                  <c:v>0.56999999999999995</c:v>
                </c:pt>
                <c:pt idx="881">
                  <c:v>0.58333333333333304</c:v>
                </c:pt>
                <c:pt idx="882">
                  <c:v>0.586666666666666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12-4A4E-9902-E1F8A32A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7567"/>
        <c:axId val="82382591"/>
      </c:scatterChart>
      <c:valAx>
        <c:axId val="823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82591"/>
        <c:crosses val="autoZero"/>
        <c:crossBetween val="midCat"/>
      </c:valAx>
      <c:valAx>
        <c:axId val="823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540327</xdr:colOff>
      <xdr:row>8</xdr:row>
      <xdr:rowOff>138545</xdr:rowOff>
    </xdr:from>
    <xdr:to>
      <xdr:col>16</xdr:col>
      <xdr:colOff>318654</xdr:colOff>
      <xdr:row>25</xdr:row>
      <xdr:rowOff>83126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26</xdr:row>
      <xdr:rowOff>193963</xdr:rowOff>
    </xdr:from>
    <xdr:to>
      <xdr:col>16</xdr:col>
      <xdr:colOff>346364</xdr:colOff>
      <xdr:row>42</xdr:row>
      <xdr:rowOff>180108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7</xdr:row>
      <xdr:rowOff>198120</xdr:rowOff>
    </xdr:from>
    <xdr:to>
      <xdr:col>7</xdr:col>
      <xdr:colOff>441960</xdr:colOff>
      <xdr:row>20</xdr:row>
      <xdr:rowOff>68580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15</xdr:col>
      <xdr:colOff>548640</xdr:colOff>
      <xdr:row>20</xdr:row>
      <xdr:rowOff>91440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548640</xdr:colOff>
      <xdr:row>21</xdr:row>
      <xdr:rowOff>91440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22860</xdr:rowOff>
    </xdr:from>
    <xdr:to>
      <xdr:col>15</xdr:col>
      <xdr:colOff>548640</xdr:colOff>
      <xdr:row>21</xdr:row>
      <xdr:rowOff>114300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206187</xdr:colOff>
      <xdr:row>7</xdr:row>
      <xdr:rowOff>179295</xdr:rowOff>
    </xdr:from>
    <xdr:to>
      <xdr:col>13</xdr:col>
      <xdr:colOff>188258</xdr:colOff>
      <xdr:row>19</xdr:row>
      <xdr:rowOff>161366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116541</xdr:colOff>
      <xdr:row>20</xdr:row>
      <xdr:rowOff>197223</xdr:rowOff>
    </xdr:from>
    <xdr:to>
      <xdr:col>13</xdr:col>
      <xdr:colOff>268941</xdr:colOff>
      <xdr:row>33</xdr:row>
      <xdr:rowOff>170330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20</xdr:row>
      <xdr:rowOff>106680</xdr:rowOff>
    </xdr:from>
    <xdr:to>
      <xdr:col>7</xdr:col>
      <xdr:colOff>236220</xdr:colOff>
      <xdr:row>32</xdr:row>
      <xdr:rowOff>198120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7</xdr:row>
      <xdr:rowOff>68580</xdr:rowOff>
    </xdr:from>
    <xdr:to>
      <xdr:col>7</xdr:col>
      <xdr:colOff>236220</xdr:colOff>
      <xdr:row>19</xdr:row>
      <xdr:rowOff>144780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20</xdr:row>
      <xdr:rowOff>198120</xdr:rowOff>
    </xdr:from>
    <xdr:to>
      <xdr:col>7</xdr:col>
      <xdr:colOff>510540</xdr:colOff>
      <xdr:row>33</xdr:row>
      <xdr:rowOff>68580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7</xdr:row>
      <xdr:rowOff>152400</xdr:rowOff>
    </xdr:from>
    <xdr:to>
      <xdr:col>7</xdr:col>
      <xdr:colOff>502920</xdr:colOff>
      <xdr:row>20</xdr:row>
      <xdr:rowOff>22860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510989</xdr:colOff>
      <xdr:row>7</xdr:row>
      <xdr:rowOff>188258</xdr:rowOff>
    </xdr:from>
    <xdr:to>
      <xdr:col>7</xdr:col>
      <xdr:colOff>376518</xdr:colOff>
      <xdr:row>20</xdr:row>
      <xdr:rowOff>17929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493058</xdr:colOff>
      <xdr:row>20</xdr:row>
      <xdr:rowOff>116540</xdr:rowOff>
    </xdr:from>
    <xdr:to>
      <xdr:col>7</xdr:col>
      <xdr:colOff>358587</xdr:colOff>
      <xdr:row>32</xdr:row>
      <xdr:rowOff>170328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7</xdr:row>
      <xdr:rowOff>167640</xdr:rowOff>
    </xdr:from>
    <xdr:to>
      <xdr:col>7</xdr:col>
      <xdr:colOff>76200</xdr:colOff>
      <xdr:row>20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21</xdr:row>
      <xdr:rowOff>30480</xdr:rowOff>
    </xdr:from>
    <xdr:to>
      <xdr:col>7</xdr:col>
      <xdr:colOff>68580</xdr:colOff>
      <xdr:row>33</xdr:row>
      <xdr:rowOff>121920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7</xdr:row>
      <xdr:rowOff>175260</xdr:rowOff>
    </xdr:from>
    <xdr:to>
      <xdr:col>7</xdr:col>
      <xdr:colOff>281940</xdr:colOff>
      <xdr:row>20</xdr:row>
      <xdr:rowOff>45720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20</xdr:row>
      <xdr:rowOff>198120</xdr:rowOff>
    </xdr:from>
    <xdr:to>
      <xdr:col>7</xdr:col>
      <xdr:colOff>297180</xdr:colOff>
      <xdr:row>33</xdr:row>
      <xdr:rowOff>68580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7</xdr:row>
      <xdr:rowOff>99060</xdr:rowOff>
    </xdr:from>
    <xdr:to>
      <xdr:col>7</xdr:col>
      <xdr:colOff>327660</xdr:colOff>
      <xdr:row>19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20</xdr:row>
      <xdr:rowOff>91440</xdr:rowOff>
    </xdr:from>
    <xdr:to>
      <xdr:col>7</xdr:col>
      <xdr:colOff>304800</xdr:colOff>
      <xdr:row>32</xdr:row>
      <xdr:rowOff>182880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129540</xdr:rowOff>
    </xdr:from>
    <xdr:to>
      <xdr:col>7</xdr:col>
      <xdr:colOff>175260</xdr:colOff>
      <xdr:row>20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7</xdr:row>
      <xdr:rowOff>198120</xdr:rowOff>
    </xdr:from>
    <xdr:to>
      <xdr:col>15</xdr:col>
      <xdr:colOff>0</xdr:colOff>
      <xdr:row>20</xdr:row>
      <xdr:rowOff>68580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3.FE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3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1.0125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0.98749999999999905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1.2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1.1749999999999901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1.0900000000000001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1.2050000000000001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1.2050000000000001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11</v>
          </cell>
          <cell r="F9">
            <v>0</v>
          </cell>
          <cell r="G9">
            <v>0</v>
          </cell>
          <cell r="H9">
            <v>1.0475000000000001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13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14</v>
          </cell>
          <cell r="F11">
            <v>1.9550000000000001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15</v>
          </cell>
          <cell r="F12">
            <v>2.0750000000000002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16</v>
          </cell>
          <cell r="F13">
            <v>2.2249999999999899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17</v>
          </cell>
          <cell r="F14">
            <v>2.855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18</v>
          </cell>
          <cell r="F15">
            <v>3.09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19</v>
          </cell>
          <cell r="F16">
            <v>3.1949999999999998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20</v>
          </cell>
          <cell r="F17">
            <v>3.1749999999999998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21</v>
          </cell>
          <cell r="F18">
            <v>3.2050000000000001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22</v>
          </cell>
          <cell r="F19">
            <v>3.2050000000000001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23</v>
          </cell>
          <cell r="F20">
            <v>3.395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24</v>
          </cell>
          <cell r="F21">
            <v>3.38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25</v>
          </cell>
          <cell r="F22">
            <v>3.2450000000000001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26</v>
          </cell>
          <cell r="F23">
            <v>3.3050000000000002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33</v>
          </cell>
          <cell r="F24">
            <v>0</v>
          </cell>
          <cell r="G24">
            <v>0</v>
          </cell>
          <cell r="H24">
            <v>1.1124999999999901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34</v>
          </cell>
          <cell r="F25">
            <v>0</v>
          </cell>
          <cell r="G25">
            <v>0</v>
          </cell>
          <cell r="H25">
            <v>1.0725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35</v>
          </cell>
          <cell r="F26">
            <v>0</v>
          </cell>
          <cell r="G26">
            <v>0</v>
          </cell>
          <cell r="H26">
            <v>1.0375000000000001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36</v>
          </cell>
          <cell r="F27">
            <v>0</v>
          </cell>
          <cell r="G27">
            <v>0</v>
          </cell>
          <cell r="H27">
            <v>1.1124999999999901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37</v>
          </cell>
          <cell r="F28">
            <v>0</v>
          </cell>
          <cell r="G28">
            <v>0</v>
          </cell>
          <cell r="H28">
            <v>1.2024999999999999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38</v>
          </cell>
          <cell r="F29">
            <v>0</v>
          </cell>
          <cell r="G29">
            <v>0</v>
          </cell>
          <cell r="H29">
            <v>1.0674999999999999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39</v>
          </cell>
          <cell r="F30">
            <v>0</v>
          </cell>
          <cell r="G30">
            <v>0</v>
          </cell>
          <cell r="H30">
            <v>1.1174999999999999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40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1.03666666666666</v>
          </cell>
          <cell r="K31">
            <v>0</v>
          </cell>
        </row>
        <row r="32">
          <cell r="A32">
            <v>41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1.0233333333333301</v>
          </cell>
          <cell r="K32">
            <v>0</v>
          </cell>
        </row>
        <row r="33">
          <cell r="A33">
            <v>45</v>
          </cell>
          <cell r="F33">
            <v>1.0899999999999901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56</v>
          </cell>
          <cell r="F34">
            <v>0</v>
          </cell>
          <cell r="G34">
            <v>2.2250000000000001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57</v>
          </cell>
          <cell r="F35">
            <v>0</v>
          </cell>
          <cell r="G35">
            <v>0</v>
          </cell>
          <cell r="H35">
            <v>0.73499999999999999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58</v>
          </cell>
          <cell r="F36">
            <v>0</v>
          </cell>
          <cell r="G36">
            <v>0</v>
          </cell>
          <cell r="H36">
            <v>0.71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59</v>
          </cell>
          <cell r="F37">
            <v>0</v>
          </cell>
          <cell r="G37">
            <v>0</v>
          </cell>
          <cell r="H37">
            <v>0.68500000000000005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60</v>
          </cell>
          <cell r="F38">
            <v>0</v>
          </cell>
          <cell r="G38">
            <v>0</v>
          </cell>
          <cell r="H38">
            <v>0.71250000000000002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61</v>
          </cell>
          <cell r="F39">
            <v>0</v>
          </cell>
          <cell r="G39">
            <v>0</v>
          </cell>
          <cell r="H39">
            <v>0.73749999999999905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62</v>
          </cell>
          <cell r="F40">
            <v>0</v>
          </cell>
          <cell r="G40">
            <v>0</v>
          </cell>
          <cell r="H40">
            <v>0.71499999999999997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63</v>
          </cell>
          <cell r="F41">
            <v>0</v>
          </cell>
          <cell r="G41">
            <v>0</v>
          </cell>
          <cell r="H41">
            <v>0.74749999999999905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64</v>
          </cell>
          <cell r="F42">
            <v>0</v>
          </cell>
          <cell r="G42">
            <v>0</v>
          </cell>
          <cell r="H42">
            <v>0.72249999999999903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65</v>
          </cell>
          <cell r="F43">
            <v>0</v>
          </cell>
          <cell r="G43">
            <v>0</v>
          </cell>
          <cell r="H43">
            <v>0.75749999999999995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66</v>
          </cell>
          <cell r="F44">
            <v>0</v>
          </cell>
          <cell r="G44">
            <v>0</v>
          </cell>
          <cell r="H44">
            <v>0.73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67</v>
          </cell>
          <cell r="F45">
            <v>0</v>
          </cell>
          <cell r="G45">
            <v>0</v>
          </cell>
          <cell r="H45">
            <v>0.73250000000000004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68</v>
          </cell>
          <cell r="F46">
            <v>0</v>
          </cell>
          <cell r="G46">
            <v>0</v>
          </cell>
          <cell r="H46">
            <v>0.77500000000000002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69</v>
          </cell>
          <cell r="F47">
            <v>0</v>
          </cell>
          <cell r="G47">
            <v>0</v>
          </cell>
          <cell r="H47">
            <v>0.78999999999999904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70</v>
          </cell>
          <cell r="F48">
            <v>0</v>
          </cell>
          <cell r="G48">
            <v>0</v>
          </cell>
          <cell r="H48">
            <v>0.80999999999999905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71</v>
          </cell>
          <cell r="F49">
            <v>0</v>
          </cell>
          <cell r="G49">
            <v>0</v>
          </cell>
          <cell r="H49">
            <v>0.77999999999999903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72</v>
          </cell>
          <cell r="F50">
            <v>0</v>
          </cell>
          <cell r="G50">
            <v>0</v>
          </cell>
          <cell r="H50">
            <v>0.76249999999999996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73</v>
          </cell>
          <cell r="F51">
            <v>0</v>
          </cell>
          <cell r="G51">
            <v>0</v>
          </cell>
          <cell r="H51">
            <v>0.74249999999999905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74</v>
          </cell>
          <cell r="F52">
            <v>0</v>
          </cell>
          <cell r="G52">
            <v>0</v>
          </cell>
          <cell r="H52">
            <v>0.75749999999999995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75</v>
          </cell>
          <cell r="F53">
            <v>0</v>
          </cell>
          <cell r="G53">
            <v>0</v>
          </cell>
          <cell r="H53">
            <v>0.78749999999999998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76</v>
          </cell>
          <cell r="F54">
            <v>0</v>
          </cell>
          <cell r="G54">
            <v>0</v>
          </cell>
          <cell r="H54">
            <v>0.75249999999999995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77</v>
          </cell>
          <cell r="F55">
            <v>0</v>
          </cell>
          <cell r="G55">
            <v>0</v>
          </cell>
          <cell r="H55">
            <v>0.71750000000000003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78</v>
          </cell>
          <cell r="F56">
            <v>0</v>
          </cell>
          <cell r="G56">
            <v>0</v>
          </cell>
          <cell r="H56">
            <v>0.8075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79</v>
          </cell>
          <cell r="F57">
            <v>0</v>
          </cell>
          <cell r="G57">
            <v>0</v>
          </cell>
          <cell r="H57">
            <v>0.86249999999999905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80</v>
          </cell>
          <cell r="F58">
            <v>0</v>
          </cell>
          <cell r="G58">
            <v>0</v>
          </cell>
          <cell r="H58">
            <v>0.77999999999999903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81</v>
          </cell>
          <cell r="F59">
            <v>0</v>
          </cell>
          <cell r="G59">
            <v>0</v>
          </cell>
          <cell r="H59">
            <v>0.75249999999999995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82</v>
          </cell>
          <cell r="F60">
            <v>0</v>
          </cell>
          <cell r="G60">
            <v>0</v>
          </cell>
          <cell r="H60">
            <v>0.74750000000000005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83</v>
          </cell>
          <cell r="F61">
            <v>0</v>
          </cell>
          <cell r="G61">
            <v>0</v>
          </cell>
          <cell r="H61">
            <v>0.81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84</v>
          </cell>
          <cell r="F62">
            <v>0</v>
          </cell>
          <cell r="G62">
            <v>0</v>
          </cell>
          <cell r="H62">
            <v>0.83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85</v>
          </cell>
          <cell r="F63">
            <v>0</v>
          </cell>
          <cell r="G63">
            <v>0</v>
          </cell>
          <cell r="H63">
            <v>0.81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86</v>
          </cell>
          <cell r="F64">
            <v>0</v>
          </cell>
          <cell r="G64">
            <v>0</v>
          </cell>
          <cell r="H64">
            <v>0.8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87</v>
          </cell>
          <cell r="F65">
            <v>0</v>
          </cell>
          <cell r="G65">
            <v>0</v>
          </cell>
          <cell r="H65">
            <v>0.74250000000000005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88</v>
          </cell>
          <cell r="F66">
            <v>0</v>
          </cell>
          <cell r="G66">
            <v>0</v>
          </cell>
          <cell r="H66">
            <v>0.82499999999999996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89</v>
          </cell>
          <cell r="F67">
            <v>0</v>
          </cell>
          <cell r="G67">
            <v>0</v>
          </cell>
          <cell r="H67">
            <v>0.81499999999999995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90</v>
          </cell>
          <cell r="F68">
            <v>0</v>
          </cell>
          <cell r="G68">
            <v>0</v>
          </cell>
          <cell r="H68">
            <v>0.71750000000000003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91</v>
          </cell>
          <cell r="F69">
            <v>0</v>
          </cell>
          <cell r="G69">
            <v>0</v>
          </cell>
          <cell r="H69">
            <v>0.74750000000000005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92</v>
          </cell>
          <cell r="F70">
            <v>0</v>
          </cell>
          <cell r="G70">
            <v>0</v>
          </cell>
          <cell r="H70">
            <v>0.8125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93</v>
          </cell>
          <cell r="F71">
            <v>0</v>
          </cell>
          <cell r="G71">
            <v>0</v>
          </cell>
          <cell r="H71">
            <v>0.77249999999999996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94</v>
          </cell>
          <cell r="F72">
            <v>0</v>
          </cell>
          <cell r="G72">
            <v>0</v>
          </cell>
          <cell r="H72">
            <v>0.83499999999999996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95</v>
          </cell>
          <cell r="F73">
            <v>0</v>
          </cell>
          <cell r="G73">
            <v>0</v>
          </cell>
          <cell r="H73">
            <v>0.72250000000000003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96</v>
          </cell>
          <cell r="F74">
            <v>0</v>
          </cell>
          <cell r="G74">
            <v>0</v>
          </cell>
          <cell r="H74">
            <v>0.79749999999999999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97</v>
          </cell>
          <cell r="F75">
            <v>0</v>
          </cell>
          <cell r="G75">
            <v>0</v>
          </cell>
          <cell r="H75">
            <v>0.76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98</v>
          </cell>
          <cell r="F76">
            <v>0</v>
          </cell>
          <cell r="G76">
            <v>0</v>
          </cell>
          <cell r="H76">
            <v>0.75249999999999995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99</v>
          </cell>
          <cell r="F77">
            <v>0</v>
          </cell>
          <cell r="G77">
            <v>0</v>
          </cell>
          <cell r="H77">
            <v>0.81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100</v>
          </cell>
          <cell r="F78">
            <v>0</v>
          </cell>
          <cell r="G78">
            <v>0</v>
          </cell>
          <cell r="H78">
            <v>0.80499999999999905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101</v>
          </cell>
          <cell r="F79">
            <v>0</v>
          </cell>
          <cell r="G79">
            <v>0</v>
          </cell>
          <cell r="H79">
            <v>0.80499999999999905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102</v>
          </cell>
          <cell r="F80">
            <v>0</v>
          </cell>
          <cell r="G80">
            <v>0</v>
          </cell>
          <cell r="H80">
            <v>0.75749999999999995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103</v>
          </cell>
          <cell r="F81">
            <v>0</v>
          </cell>
          <cell r="G81">
            <v>0</v>
          </cell>
          <cell r="H81">
            <v>0.76749999999999996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104</v>
          </cell>
          <cell r="F82">
            <v>0</v>
          </cell>
          <cell r="G82">
            <v>0</v>
          </cell>
          <cell r="H82">
            <v>0.76749999999999896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105</v>
          </cell>
          <cell r="F83">
            <v>0</v>
          </cell>
          <cell r="G83">
            <v>0</v>
          </cell>
          <cell r="H83">
            <v>0.78500000000000003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106</v>
          </cell>
          <cell r="F84">
            <v>0</v>
          </cell>
          <cell r="G84">
            <v>0</v>
          </cell>
          <cell r="H84">
            <v>0.86750000000000005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107</v>
          </cell>
          <cell r="F85">
            <v>0</v>
          </cell>
          <cell r="G85">
            <v>0</v>
          </cell>
          <cell r="H85">
            <v>0.80249999999999999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108</v>
          </cell>
          <cell r="F86">
            <v>0</v>
          </cell>
          <cell r="G86">
            <v>0</v>
          </cell>
          <cell r="H86">
            <v>0.80999999999999905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109</v>
          </cell>
          <cell r="F87">
            <v>0</v>
          </cell>
          <cell r="G87">
            <v>0</v>
          </cell>
          <cell r="H87">
            <v>0.78749999999999898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110</v>
          </cell>
          <cell r="F88">
            <v>0</v>
          </cell>
          <cell r="G88">
            <v>0</v>
          </cell>
          <cell r="H88">
            <v>0.79500000000000004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111</v>
          </cell>
          <cell r="F89">
            <v>0</v>
          </cell>
          <cell r="G89">
            <v>0</v>
          </cell>
          <cell r="H89">
            <v>0.78749999999999998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112</v>
          </cell>
          <cell r="F90">
            <v>0</v>
          </cell>
          <cell r="G90">
            <v>0</v>
          </cell>
          <cell r="H90">
            <v>0.79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113</v>
          </cell>
          <cell r="F91">
            <v>0</v>
          </cell>
          <cell r="G91">
            <v>0</v>
          </cell>
          <cell r="H91">
            <v>0.77249999999999996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114</v>
          </cell>
          <cell r="F92">
            <v>0</v>
          </cell>
          <cell r="G92">
            <v>0</v>
          </cell>
          <cell r="H92">
            <v>0.79999999999999905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115</v>
          </cell>
          <cell r="F93">
            <v>0</v>
          </cell>
          <cell r="G93">
            <v>0</v>
          </cell>
          <cell r="H93">
            <v>0.79249999999999998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116</v>
          </cell>
          <cell r="F94">
            <v>0</v>
          </cell>
          <cell r="G94">
            <v>0</v>
          </cell>
          <cell r="H94">
            <v>0.75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117</v>
          </cell>
          <cell r="F95">
            <v>0</v>
          </cell>
          <cell r="G95">
            <v>0</v>
          </cell>
          <cell r="H95">
            <v>0.77249999999999996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118</v>
          </cell>
          <cell r="F96">
            <v>0</v>
          </cell>
          <cell r="G96">
            <v>0</v>
          </cell>
          <cell r="H96">
            <v>0.72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119</v>
          </cell>
          <cell r="F97">
            <v>0</v>
          </cell>
          <cell r="G97">
            <v>0</v>
          </cell>
          <cell r="H97">
            <v>0.70499999999999996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120</v>
          </cell>
          <cell r="F98">
            <v>0</v>
          </cell>
          <cell r="G98">
            <v>0</v>
          </cell>
          <cell r="H98">
            <v>0.70250000000000001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121</v>
          </cell>
          <cell r="F99">
            <v>0</v>
          </cell>
          <cell r="G99">
            <v>0</v>
          </cell>
          <cell r="H99">
            <v>0.71750000000000003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122</v>
          </cell>
          <cell r="F100">
            <v>0</v>
          </cell>
          <cell r="G100">
            <v>0</v>
          </cell>
          <cell r="H100">
            <v>0.755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123</v>
          </cell>
          <cell r="F101">
            <v>0</v>
          </cell>
          <cell r="G101">
            <v>0</v>
          </cell>
          <cell r="H101">
            <v>0.74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124</v>
          </cell>
          <cell r="F102">
            <v>0</v>
          </cell>
          <cell r="G102">
            <v>0</v>
          </cell>
          <cell r="H102">
            <v>0.74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125</v>
          </cell>
          <cell r="F103">
            <v>0</v>
          </cell>
          <cell r="G103">
            <v>0</v>
          </cell>
          <cell r="H103">
            <v>0.71250000000000002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126</v>
          </cell>
          <cell r="F104">
            <v>0</v>
          </cell>
          <cell r="G104">
            <v>0</v>
          </cell>
          <cell r="H104">
            <v>0.72499999999999998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127</v>
          </cell>
          <cell r="F105">
            <v>0</v>
          </cell>
          <cell r="G105">
            <v>0</v>
          </cell>
          <cell r="H105">
            <v>0.77500000000000002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128</v>
          </cell>
          <cell r="F106">
            <v>0</v>
          </cell>
          <cell r="G106">
            <v>0</v>
          </cell>
          <cell r="H106">
            <v>0.73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129</v>
          </cell>
          <cell r="F107">
            <v>0</v>
          </cell>
          <cell r="G107">
            <v>0</v>
          </cell>
          <cell r="H107">
            <v>0.71499999999999997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130</v>
          </cell>
          <cell r="F108">
            <v>0</v>
          </cell>
          <cell r="G108">
            <v>0</v>
          </cell>
          <cell r="H108">
            <v>0.69499999999999995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131</v>
          </cell>
          <cell r="F109">
            <v>0</v>
          </cell>
          <cell r="G109">
            <v>0</v>
          </cell>
          <cell r="H109">
            <v>0.76249999999999996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132</v>
          </cell>
          <cell r="F110">
            <v>0</v>
          </cell>
          <cell r="G110">
            <v>0</v>
          </cell>
          <cell r="H110">
            <v>0.72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133</v>
          </cell>
          <cell r="F111">
            <v>0</v>
          </cell>
          <cell r="G111">
            <v>0</v>
          </cell>
          <cell r="H111">
            <v>0.71749999999999903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134</v>
          </cell>
          <cell r="F112">
            <v>0</v>
          </cell>
          <cell r="G112">
            <v>0</v>
          </cell>
          <cell r="H112">
            <v>0.73499999999999999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135</v>
          </cell>
          <cell r="F113">
            <v>0</v>
          </cell>
          <cell r="G113">
            <v>0</v>
          </cell>
          <cell r="H113">
            <v>0.755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136</v>
          </cell>
          <cell r="F114">
            <v>0</v>
          </cell>
          <cell r="G114">
            <v>0</v>
          </cell>
          <cell r="H114">
            <v>0.745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137</v>
          </cell>
          <cell r="F115">
            <v>0</v>
          </cell>
          <cell r="G115">
            <v>0</v>
          </cell>
          <cell r="H115">
            <v>0.755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138</v>
          </cell>
          <cell r="F116">
            <v>0</v>
          </cell>
          <cell r="G116">
            <v>0</v>
          </cell>
          <cell r="H116">
            <v>0.77749999999999997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139</v>
          </cell>
          <cell r="F117">
            <v>0</v>
          </cell>
          <cell r="G117">
            <v>0</v>
          </cell>
          <cell r="H117">
            <v>0.77999999999999903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140</v>
          </cell>
          <cell r="F118">
            <v>0</v>
          </cell>
          <cell r="G118">
            <v>0</v>
          </cell>
          <cell r="H118">
            <v>0.76249999999999996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141</v>
          </cell>
          <cell r="F119">
            <v>0</v>
          </cell>
          <cell r="G119">
            <v>0</v>
          </cell>
          <cell r="H119">
            <v>0.76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142</v>
          </cell>
          <cell r="F120">
            <v>0</v>
          </cell>
          <cell r="G120">
            <v>0</v>
          </cell>
          <cell r="H120">
            <v>0.72249999999999903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143</v>
          </cell>
          <cell r="F121">
            <v>0</v>
          </cell>
          <cell r="G121">
            <v>0</v>
          </cell>
          <cell r="H121">
            <v>0.76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144</v>
          </cell>
          <cell r="F122">
            <v>0</v>
          </cell>
          <cell r="G122">
            <v>0</v>
          </cell>
          <cell r="H122">
            <v>0.76500000000000001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145</v>
          </cell>
          <cell r="F123">
            <v>0</v>
          </cell>
          <cell r="G123">
            <v>0</v>
          </cell>
          <cell r="H123">
            <v>0.75249999999999995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146</v>
          </cell>
          <cell r="F124">
            <v>0</v>
          </cell>
          <cell r="G124">
            <v>0</v>
          </cell>
          <cell r="H124">
            <v>0.78249999999999997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147</v>
          </cell>
          <cell r="F125">
            <v>0</v>
          </cell>
          <cell r="G125">
            <v>0</v>
          </cell>
          <cell r="H125">
            <v>0.81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148</v>
          </cell>
          <cell r="F126">
            <v>0</v>
          </cell>
          <cell r="G126">
            <v>0</v>
          </cell>
          <cell r="H126">
            <v>0.8175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153</v>
          </cell>
          <cell r="F127">
            <v>0</v>
          </cell>
          <cell r="G127">
            <v>0</v>
          </cell>
          <cell r="H127">
            <v>1.4224999999999901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154</v>
          </cell>
          <cell r="F128">
            <v>0</v>
          </cell>
          <cell r="G128">
            <v>0</v>
          </cell>
          <cell r="H128">
            <v>1.4524999999999999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155</v>
          </cell>
          <cell r="F129">
            <v>0</v>
          </cell>
          <cell r="G129">
            <v>0</v>
          </cell>
          <cell r="H129">
            <v>1.4575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156</v>
          </cell>
          <cell r="F130">
            <v>0</v>
          </cell>
          <cell r="G130">
            <v>0</v>
          </cell>
          <cell r="H130">
            <v>1.4424999999999999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157</v>
          </cell>
          <cell r="F131">
            <v>0</v>
          </cell>
          <cell r="G131">
            <v>0</v>
          </cell>
          <cell r="H131">
            <v>1.33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158</v>
          </cell>
          <cell r="F132">
            <v>0</v>
          </cell>
          <cell r="G132">
            <v>0</v>
          </cell>
          <cell r="H132">
            <v>1.37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159</v>
          </cell>
          <cell r="F133">
            <v>0</v>
          </cell>
          <cell r="G133">
            <v>0</v>
          </cell>
          <cell r="H133">
            <v>1.4375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160</v>
          </cell>
          <cell r="F134">
            <v>0</v>
          </cell>
          <cell r="G134">
            <v>0</v>
          </cell>
          <cell r="H134">
            <v>1.4449999999999901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161</v>
          </cell>
          <cell r="F135">
            <v>0</v>
          </cell>
          <cell r="G135">
            <v>0</v>
          </cell>
          <cell r="H135">
            <v>1.5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162</v>
          </cell>
          <cell r="F136">
            <v>0</v>
          </cell>
          <cell r="G136">
            <v>0</v>
          </cell>
          <cell r="H136">
            <v>1.49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163</v>
          </cell>
          <cell r="F137">
            <v>0</v>
          </cell>
          <cell r="G137">
            <v>0</v>
          </cell>
          <cell r="H137">
            <v>1.5474999999999901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164</v>
          </cell>
          <cell r="F138">
            <v>0</v>
          </cell>
          <cell r="G138">
            <v>0</v>
          </cell>
          <cell r="H138">
            <v>1.5125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165</v>
          </cell>
          <cell r="F139">
            <v>0</v>
          </cell>
          <cell r="G139">
            <v>0</v>
          </cell>
          <cell r="H139">
            <v>1.415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166</v>
          </cell>
          <cell r="F140">
            <v>0</v>
          </cell>
          <cell r="G140">
            <v>0</v>
          </cell>
          <cell r="H140">
            <v>1.4775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167</v>
          </cell>
          <cell r="F141">
            <v>0</v>
          </cell>
          <cell r="G141">
            <v>0</v>
          </cell>
          <cell r="H141">
            <v>1.47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168</v>
          </cell>
          <cell r="F142">
            <v>0</v>
          </cell>
          <cell r="G142">
            <v>0</v>
          </cell>
          <cell r="H142">
            <v>1.4824999999999999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169</v>
          </cell>
          <cell r="F143">
            <v>0</v>
          </cell>
          <cell r="G143">
            <v>0</v>
          </cell>
          <cell r="H143">
            <v>1.4724999999999999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170</v>
          </cell>
          <cell r="F144">
            <v>0</v>
          </cell>
          <cell r="G144">
            <v>0</v>
          </cell>
          <cell r="H144">
            <v>1.5149999999999999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171</v>
          </cell>
          <cell r="F145">
            <v>0</v>
          </cell>
          <cell r="G145">
            <v>0</v>
          </cell>
          <cell r="H145">
            <v>1.5049999999999999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172</v>
          </cell>
          <cell r="F146">
            <v>0</v>
          </cell>
          <cell r="G146">
            <v>0</v>
          </cell>
          <cell r="H146">
            <v>1.45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173</v>
          </cell>
          <cell r="F147">
            <v>0</v>
          </cell>
          <cell r="G147">
            <v>0</v>
          </cell>
          <cell r="H147">
            <v>1.4350000000000001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174</v>
          </cell>
          <cell r="F148">
            <v>0</v>
          </cell>
          <cell r="G148">
            <v>0</v>
          </cell>
          <cell r="H148">
            <v>1.43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175</v>
          </cell>
          <cell r="F149">
            <v>0</v>
          </cell>
          <cell r="G149">
            <v>0</v>
          </cell>
          <cell r="H149">
            <v>1.4125000000000001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176</v>
          </cell>
          <cell r="F150">
            <v>0</v>
          </cell>
          <cell r="G150">
            <v>0</v>
          </cell>
          <cell r="H150">
            <v>1.42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177</v>
          </cell>
          <cell r="F151">
            <v>0</v>
          </cell>
          <cell r="G151">
            <v>0</v>
          </cell>
          <cell r="H151">
            <v>1.4224999999999901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178</v>
          </cell>
          <cell r="F152">
            <v>0</v>
          </cell>
          <cell r="G152">
            <v>0</v>
          </cell>
          <cell r="H152">
            <v>1.4424999999999999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179</v>
          </cell>
          <cell r="F153">
            <v>0</v>
          </cell>
          <cell r="G153">
            <v>0</v>
          </cell>
          <cell r="H153">
            <v>1.37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180</v>
          </cell>
          <cell r="F154">
            <v>0</v>
          </cell>
          <cell r="G154">
            <v>0</v>
          </cell>
          <cell r="H154">
            <v>1.345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181</v>
          </cell>
          <cell r="F155">
            <v>0</v>
          </cell>
          <cell r="G155">
            <v>0</v>
          </cell>
          <cell r="H155">
            <v>1.4275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182</v>
          </cell>
          <cell r="F156">
            <v>0</v>
          </cell>
          <cell r="G156">
            <v>0</v>
          </cell>
          <cell r="H156">
            <v>1.375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183</v>
          </cell>
          <cell r="F157">
            <v>0</v>
          </cell>
          <cell r="G157">
            <v>0</v>
          </cell>
          <cell r="H157">
            <v>1.3975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184</v>
          </cell>
          <cell r="F158">
            <v>0</v>
          </cell>
          <cell r="G158">
            <v>0</v>
          </cell>
          <cell r="H158">
            <v>1.3625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185</v>
          </cell>
          <cell r="F159">
            <v>0</v>
          </cell>
          <cell r="G159">
            <v>0</v>
          </cell>
          <cell r="H159">
            <v>1.335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186</v>
          </cell>
          <cell r="F160">
            <v>0</v>
          </cell>
          <cell r="G160">
            <v>0</v>
          </cell>
          <cell r="H160">
            <v>1.25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187</v>
          </cell>
          <cell r="F161">
            <v>0</v>
          </cell>
          <cell r="G161">
            <v>0</v>
          </cell>
          <cell r="H161">
            <v>1.2925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188</v>
          </cell>
          <cell r="F162">
            <v>0</v>
          </cell>
          <cell r="G162">
            <v>0</v>
          </cell>
          <cell r="H162">
            <v>1.3125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189</v>
          </cell>
          <cell r="F163">
            <v>0</v>
          </cell>
          <cell r="G163">
            <v>0</v>
          </cell>
          <cell r="H163">
            <v>1.3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190</v>
          </cell>
          <cell r="F164">
            <v>0</v>
          </cell>
          <cell r="G164">
            <v>0</v>
          </cell>
          <cell r="H164">
            <v>1.3374999999999999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193</v>
          </cell>
          <cell r="F165">
            <v>0.39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194</v>
          </cell>
          <cell r="F166">
            <v>0.53500000000000003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195</v>
          </cell>
          <cell r="F167">
            <v>0.55000000000000004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201</v>
          </cell>
          <cell r="F168">
            <v>0</v>
          </cell>
          <cell r="G168">
            <v>0.39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202</v>
          </cell>
          <cell r="F169">
            <v>0</v>
          </cell>
          <cell r="G169">
            <v>0.315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>
            <v>203</v>
          </cell>
          <cell r="F170">
            <v>0.34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204</v>
          </cell>
          <cell r="F171">
            <v>0.45999999999999902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205</v>
          </cell>
          <cell r="F172">
            <v>0.495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206</v>
          </cell>
          <cell r="F173">
            <v>0.56999999999999995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207</v>
          </cell>
          <cell r="F174">
            <v>0.45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208</v>
          </cell>
          <cell r="F175">
            <v>0.43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209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0.41666666666666602</v>
          </cell>
          <cell r="K176">
            <v>0</v>
          </cell>
        </row>
        <row r="177">
          <cell r="A177">
            <v>210</v>
          </cell>
          <cell r="F177">
            <v>0.53500000000000003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211</v>
          </cell>
          <cell r="F178">
            <v>0.59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212</v>
          </cell>
          <cell r="F179">
            <v>0.61499999999999999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213</v>
          </cell>
          <cell r="F180">
            <v>0.7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214</v>
          </cell>
          <cell r="F181">
            <v>0.77500000000000002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215</v>
          </cell>
          <cell r="F182">
            <v>0.83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216</v>
          </cell>
          <cell r="F183">
            <v>0.875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217</v>
          </cell>
          <cell r="F184">
            <v>0.82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218</v>
          </cell>
          <cell r="F185">
            <v>0.78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219</v>
          </cell>
          <cell r="F186">
            <v>0.76999999999999902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220</v>
          </cell>
          <cell r="F187">
            <v>0.79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221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0.96666666666666601</v>
          </cell>
          <cell r="K188">
            <v>0</v>
          </cell>
        </row>
        <row r="189">
          <cell r="A189">
            <v>222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1.0533333333333299</v>
          </cell>
          <cell r="K189">
            <v>0</v>
          </cell>
        </row>
        <row r="190">
          <cell r="A190">
            <v>223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0.96666666666666601</v>
          </cell>
          <cell r="K190">
            <v>0</v>
          </cell>
        </row>
        <row r="191">
          <cell r="A191">
            <v>224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1.0833333333333299</v>
          </cell>
          <cell r="K191">
            <v>0</v>
          </cell>
        </row>
        <row r="192">
          <cell r="A192">
            <v>225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1.0333333333333301</v>
          </cell>
          <cell r="K192">
            <v>0</v>
          </cell>
        </row>
        <row r="193">
          <cell r="A193">
            <v>226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1.02</v>
          </cell>
          <cell r="K193">
            <v>0</v>
          </cell>
        </row>
        <row r="194">
          <cell r="A194">
            <v>227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1.04666666666666</v>
          </cell>
          <cell r="K194">
            <v>0</v>
          </cell>
        </row>
        <row r="195">
          <cell r="A195">
            <v>228</v>
          </cell>
          <cell r="F195">
            <v>0</v>
          </cell>
          <cell r="G195">
            <v>0.91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229</v>
          </cell>
          <cell r="F196">
            <v>0</v>
          </cell>
          <cell r="G196">
            <v>0.88500000000000001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230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0.89333333333333298</v>
          </cell>
        </row>
        <row r="198">
          <cell r="A198">
            <v>231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0.89</v>
          </cell>
        </row>
        <row r="199">
          <cell r="A199">
            <v>232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1.0233333333333301</v>
          </cell>
        </row>
        <row r="200">
          <cell r="A200">
            <v>233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1.03</v>
          </cell>
        </row>
        <row r="201">
          <cell r="A201">
            <v>234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1.0233333333333301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acial_Action_Coding_Syste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zoomScaleNormal="100" workbookViewId="0">
      <selection activeCell="E24" sqref="E24"/>
    </sheetView>
  </sheetViews>
  <sheetFormatPr defaultRowHeight="17.399999999999999" x14ac:dyDescent="0.4"/>
  <cols>
    <col min="1" max="1" width="29.296875" customWidth="1"/>
    <col min="2" max="2" width="8.796875" customWidth="1"/>
  </cols>
  <sheetData>
    <row r="2" spans="1:21" x14ac:dyDescent="0.4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</row>
    <row r="3" spans="1:21" x14ac:dyDescent="0.4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</row>
    <row r="4" spans="1:21" x14ac:dyDescent="0.4">
      <c r="A4" s="7"/>
      <c r="B4" s="7"/>
      <c r="C4" s="7"/>
      <c r="D4" s="7"/>
      <c r="E4" s="7"/>
      <c r="F4" s="7"/>
    </row>
    <row r="5" spans="1:21" x14ac:dyDescent="0.4">
      <c r="A5" s="2" t="s">
        <v>40</v>
      </c>
      <c r="B5" s="2" t="s">
        <v>41</v>
      </c>
    </row>
    <row r="6" spans="1:21" x14ac:dyDescent="0.4">
      <c r="A6" s="2" t="s">
        <v>38</v>
      </c>
      <c r="B6" s="2" t="s">
        <v>39</v>
      </c>
    </row>
    <row r="8" spans="1:21" x14ac:dyDescent="0.4">
      <c r="A8" s="2" t="s">
        <v>36</v>
      </c>
      <c r="B8" s="12" t="s">
        <v>35</v>
      </c>
      <c r="C8" s="13"/>
      <c r="D8" s="13"/>
      <c r="E8" s="13"/>
      <c r="F8" s="13"/>
      <c r="G8" s="13"/>
      <c r="H8" s="11"/>
      <c r="I8" s="11"/>
      <c r="J8" s="11"/>
    </row>
    <row r="9" spans="1:21" x14ac:dyDescent="0.4">
      <c r="A9" s="7"/>
      <c r="B9" s="10"/>
    </row>
    <row r="10" spans="1:21" x14ac:dyDescent="0.4">
      <c r="A10" s="7"/>
      <c r="B10" s="10"/>
    </row>
    <row r="11" spans="1:21" ht="18" thickBot="1" x14ac:dyDescent="0.45">
      <c r="B11" s="1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8" thickTop="1" x14ac:dyDescent="0.4">
      <c r="A12" s="8" t="s">
        <v>42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7"/>
    </row>
    <row r="13" spans="1:21" x14ac:dyDescent="0.4">
      <c r="A13" s="4"/>
      <c r="B13" s="3" t="s">
        <v>5</v>
      </c>
      <c r="C13" s="2" t="s">
        <v>4</v>
      </c>
      <c r="D13" s="2" t="s">
        <v>3</v>
      </c>
      <c r="E13" s="2" t="s">
        <v>2</v>
      </c>
      <c r="F13" s="2" t="s">
        <v>1</v>
      </c>
      <c r="G13" s="2" t="s">
        <v>0</v>
      </c>
    </row>
    <row r="14" spans="1:21" ht="52.2" x14ac:dyDescent="0.4">
      <c r="A14" s="5" t="s">
        <v>37</v>
      </c>
      <c r="B14" s="3">
        <v>64.64</v>
      </c>
      <c r="C14" s="2">
        <v>22.26</v>
      </c>
      <c r="D14" s="2">
        <v>203.99999999999901</v>
      </c>
      <c r="E14" s="2">
        <v>0</v>
      </c>
      <c r="F14" s="2">
        <v>205.303333333333</v>
      </c>
      <c r="G14" s="2">
        <v>9.2933333333333294</v>
      </c>
    </row>
    <row r="15" spans="1:21" ht="34.799999999999997" x14ac:dyDescent="0.4">
      <c r="A15" s="5" t="s">
        <v>45</v>
      </c>
      <c r="B15" s="3">
        <v>41</v>
      </c>
      <c r="C15" s="2">
        <v>28</v>
      </c>
      <c r="D15" s="2">
        <v>188</v>
      </c>
      <c r="E15" s="2">
        <v>0</v>
      </c>
      <c r="F15" s="2">
        <v>177</v>
      </c>
      <c r="G15" s="2">
        <v>11</v>
      </c>
    </row>
    <row r="16" spans="1:21" x14ac:dyDescent="0.4">
      <c r="A16" s="6"/>
    </row>
    <row r="17" spans="1:21" x14ac:dyDescent="0.4">
      <c r="A17" s="4"/>
      <c r="B17" t="s">
        <v>22</v>
      </c>
      <c r="C17" t="s">
        <v>21</v>
      </c>
      <c r="D17" t="s">
        <v>20</v>
      </c>
      <c r="E17" t="s">
        <v>19</v>
      </c>
      <c r="F17" t="s">
        <v>18</v>
      </c>
      <c r="G17" t="s">
        <v>17</v>
      </c>
      <c r="H17" t="s">
        <v>16</v>
      </c>
      <c r="I17" t="s">
        <v>15</v>
      </c>
      <c r="J17" t="s">
        <v>14</v>
      </c>
      <c r="K17" t="s">
        <v>13</v>
      </c>
      <c r="L17" t="s">
        <v>12</v>
      </c>
      <c r="M17" t="s">
        <v>11</v>
      </c>
      <c r="N17" t="s">
        <v>10</v>
      </c>
      <c r="O17" t="s">
        <v>9</v>
      </c>
      <c r="P17" t="s">
        <v>8</v>
      </c>
      <c r="Q17" t="s">
        <v>7</v>
      </c>
      <c r="R17" t="s">
        <v>6</v>
      </c>
    </row>
    <row r="18" spans="1:21" ht="34.799999999999997" x14ac:dyDescent="0.4">
      <c r="A18" s="5" t="s">
        <v>43</v>
      </c>
      <c r="B18">
        <v>868.80000000000098</v>
      </c>
      <c r="C18">
        <v>243.729999999999</v>
      </c>
      <c r="D18">
        <v>157.57999999999899</v>
      </c>
      <c r="E18">
        <v>1151.5799999999899</v>
      </c>
      <c r="F18">
        <v>173.75</v>
      </c>
      <c r="G18">
        <v>72.81</v>
      </c>
      <c r="H18">
        <v>36.5399999999999</v>
      </c>
      <c r="I18">
        <v>727.15999999999894</v>
      </c>
      <c r="J18">
        <v>158.39999999999901</v>
      </c>
      <c r="K18">
        <v>292.849999999999</v>
      </c>
      <c r="L18">
        <v>681.01</v>
      </c>
      <c r="M18">
        <v>288.22000000000003</v>
      </c>
      <c r="N18">
        <v>874.65999999999894</v>
      </c>
      <c r="O18">
        <v>30.63</v>
      </c>
      <c r="P18">
        <v>780.92999999999904</v>
      </c>
      <c r="Q18">
        <v>327.409999999999</v>
      </c>
      <c r="R18">
        <v>17.509999999999899</v>
      </c>
    </row>
    <row r="19" spans="1:21" ht="34.799999999999997" x14ac:dyDescent="0.4">
      <c r="A19" s="5" t="s">
        <v>44</v>
      </c>
      <c r="B19">
        <v>677</v>
      </c>
      <c r="C19">
        <v>384</v>
      </c>
      <c r="D19">
        <v>412</v>
      </c>
      <c r="E19">
        <v>684</v>
      </c>
      <c r="F19">
        <v>338</v>
      </c>
      <c r="G19">
        <v>134</v>
      </c>
      <c r="H19">
        <v>128</v>
      </c>
      <c r="I19">
        <v>611</v>
      </c>
      <c r="J19">
        <v>344</v>
      </c>
      <c r="K19">
        <v>400</v>
      </c>
      <c r="L19">
        <v>669</v>
      </c>
      <c r="M19">
        <v>474</v>
      </c>
      <c r="N19">
        <v>626</v>
      </c>
      <c r="O19">
        <v>83</v>
      </c>
      <c r="P19">
        <v>564</v>
      </c>
      <c r="Q19">
        <v>453</v>
      </c>
      <c r="R19">
        <v>38</v>
      </c>
    </row>
    <row r="20" spans="1:21" ht="18" thickBot="1" x14ac:dyDescent="0.4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8" thickTop="1" x14ac:dyDescent="0.4"/>
    <row r="22" spans="1:21" x14ac:dyDescent="0.4">
      <c r="A22" s="2" t="s">
        <v>46</v>
      </c>
      <c r="B22" s="2"/>
    </row>
    <row r="23" spans="1:21" x14ac:dyDescent="0.4">
      <c r="A23" s="2" t="s">
        <v>47</v>
      </c>
      <c r="B23" s="2" t="s">
        <v>48</v>
      </c>
    </row>
    <row r="24" spans="1:21" x14ac:dyDescent="0.4">
      <c r="A24" s="2" t="s">
        <v>49</v>
      </c>
      <c r="B24" s="2" t="s">
        <v>50</v>
      </c>
    </row>
    <row r="25" spans="1:21" x14ac:dyDescent="0.4">
      <c r="A25" s="2" t="s">
        <v>51</v>
      </c>
      <c r="B25" s="2" t="s">
        <v>52</v>
      </c>
    </row>
    <row r="26" spans="1:21" x14ac:dyDescent="0.4">
      <c r="A26" s="2" t="s">
        <v>53</v>
      </c>
      <c r="B26" s="2" t="s">
        <v>54</v>
      </c>
    </row>
  </sheetData>
  <mergeCells count="1">
    <mergeCell ref="B8:G8"/>
  </mergeCells>
  <phoneticPr fontId="1" type="noConversion"/>
  <hyperlinks>
    <hyperlink ref="B8" r:id="rId1" location="Other_letter_modifier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Q12" sqref="Q1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193.02999999999901</v>
      </c>
      <c r="B2">
        <v>0.46500000000000002</v>
      </c>
      <c r="C2">
        <v>36.409999999999997</v>
      </c>
      <c r="D2">
        <v>0</v>
      </c>
      <c r="E2">
        <v>72.959999999999994</v>
      </c>
      <c r="F2">
        <v>0</v>
      </c>
    </row>
    <row r="3" spans="1:17" x14ac:dyDescent="0.4">
      <c r="A3">
        <v>127</v>
      </c>
      <c r="B3">
        <v>1</v>
      </c>
      <c r="C3">
        <v>39</v>
      </c>
      <c r="D3">
        <v>0</v>
      </c>
      <c r="E3">
        <v>69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262.58</v>
      </c>
      <c r="B6">
        <v>133.26</v>
      </c>
      <c r="C6">
        <v>17.440000000000001</v>
      </c>
      <c r="D6">
        <v>534.54999999999995</v>
      </c>
      <c r="E6">
        <v>29.94</v>
      </c>
      <c r="F6">
        <v>141.13999999999999</v>
      </c>
      <c r="G6">
        <v>7.55</v>
      </c>
      <c r="H6">
        <v>102.06</v>
      </c>
      <c r="I6">
        <v>241.86</v>
      </c>
      <c r="J6">
        <v>50.66</v>
      </c>
      <c r="K6">
        <v>174.87</v>
      </c>
      <c r="L6">
        <v>21.42</v>
      </c>
      <c r="M6">
        <v>317.83999999999997</v>
      </c>
      <c r="N6">
        <v>29.67</v>
      </c>
      <c r="O6">
        <v>390.7</v>
      </c>
      <c r="P6">
        <v>167.72</v>
      </c>
      <c r="Q6">
        <v>16.62</v>
      </c>
    </row>
    <row r="7" spans="1:17" x14ac:dyDescent="0.4">
      <c r="A7">
        <v>286</v>
      </c>
      <c r="B7">
        <v>243</v>
      </c>
      <c r="C7">
        <v>21</v>
      </c>
      <c r="D7">
        <v>284</v>
      </c>
      <c r="E7">
        <v>88</v>
      </c>
      <c r="F7">
        <v>177</v>
      </c>
      <c r="G7">
        <v>15</v>
      </c>
      <c r="H7">
        <v>192</v>
      </c>
      <c r="I7">
        <v>253</v>
      </c>
      <c r="J7">
        <v>95</v>
      </c>
      <c r="K7">
        <v>252</v>
      </c>
      <c r="L7">
        <v>34</v>
      </c>
      <c r="M7">
        <v>257</v>
      </c>
      <c r="N7">
        <v>97</v>
      </c>
      <c r="O7">
        <v>275</v>
      </c>
      <c r="P7">
        <v>237</v>
      </c>
      <c r="Q7">
        <v>66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R15" sqref="R15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70.369999999999905</v>
      </c>
      <c r="B2">
        <v>15.525</v>
      </c>
      <c r="C2">
        <v>62.449999999999903</v>
      </c>
      <c r="D2">
        <v>255.416666666666</v>
      </c>
      <c r="E2">
        <v>5.14</v>
      </c>
      <c r="F2">
        <v>3.5</v>
      </c>
    </row>
    <row r="3" spans="1:17" x14ac:dyDescent="0.4">
      <c r="A3">
        <v>63</v>
      </c>
      <c r="B3">
        <v>9</v>
      </c>
      <c r="C3">
        <v>81</v>
      </c>
      <c r="D3">
        <v>124</v>
      </c>
      <c r="E3">
        <v>6</v>
      </c>
      <c r="F3">
        <v>2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216.19999999999899</v>
      </c>
      <c r="B6">
        <v>126.86</v>
      </c>
      <c r="C6">
        <v>239.98999999999899</v>
      </c>
      <c r="D6">
        <v>198.34</v>
      </c>
      <c r="E6">
        <v>201.04</v>
      </c>
      <c r="F6">
        <v>777.47</v>
      </c>
      <c r="G6">
        <v>249.16</v>
      </c>
      <c r="H6">
        <v>146.34</v>
      </c>
      <c r="I6">
        <v>225.80999999999901</v>
      </c>
      <c r="J6">
        <v>65.239999999999995</v>
      </c>
      <c r="K6">
        <v>268.44</v>
      </c>
      <c r="L6">
        <v>109.78</v>
      </c>
      <c r="M6">
        <v>275.83</v>
      </c>
      <c r="N6">
        <v>74.949999999999903</v>
      </c>
      <c r="O6">
        <v>197.74</v>
      </c>
      <c r="P6">
        <v>29.659999999999901</v>
      </c>
      <c r="Q6">
        <v>200.54999999999899</v>
      </c>
    </row>
    <row r="7" spans="1:17" x14ac:dyDescent="0.4">
      <c r="A7">
        <v>279</v>
      </c>
      <c r="B7">
        <v>197</v>
      </c>
      <c r="C7">
        <v>179</v>
      </c>
      <c r="D7">
        <v>203</v>
      </c>
      <c r="E7">
        <v>191</v>
      </c>
      <c r="F7">
        <v>276</v>
      </c>
      <c r="G7">
        <v>169</v>
      </c>
      <c r="H7">
        <v>195</v>
      </c>
      <c r="I7">
        <v>218</v>
      </c>
      <c r="J7">
        <v>97</v>
      </c>
      <c r="K7">
        <v>256</v>
      </c>
      <c r="L7">
        <v>116</v>
      </c>
      <c r="M7">
        <v>275</v>
      </c>
      <c r="N7">
        <v>173</v>
      </c>
      <c r="O7">
        <v>179</v>
      </c>
      <c r="P7">
        <v>97</v>
      </c>
      <c r="Q7">
        <v>219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Q10" sqref="Q10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154.85</v>
      </c>
      <c r="B2">
        <v>7.3449999999999998</v>
      </c>
      <c r="C2">
        <v>95.014999999999901</v>
      </c>
      <c r="D2">
        <v>3.95333333333333</v>
      </c>
      <c r="E2">
        <v>69.643333333333302</v>
      </c>
      <c r="F2">
        <v>0</v>
      </c>
    </row>
    <row r="3" spans="1:17" x14ac:dyDescent="0.4">
      <c r="A3">
        <v>125</v>
      </c>
      <c r="B3">
        <v>10</v>
      </c>
      <c r="C3">
        <v>93</v>
      </c>
      <c r="D3">
        <v>3</v>
      </c>
      <c r="E3">
        <v>69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249.67</v>
      </c>
      <c r="B6">
        <v>84.63</v>
      </c>
      <c r="C6">
        <v>23.419999999999899</v>
      </c>
      <c r="D6">
        <v>579.36999999999898</v>
      </c>
      <c r="E6">
        <v>50.33</v>
      </c>
      <c r="F6">
        <v>515.25</v>
      </c>
      <c r="G6">
        <v>150.439999999999</v>
      </c>
      <c r="H6">
        <v>287.66999999999899</v>
      </c>
      <c r="I6">
        <v>38.119999999999997</v>
      </c>
      <c r="J6">
        <v>5.46</v>
      </c>
      <c r="K6">
        <v>397.31999999999903</v>
      </c>
      <c r="L6">
        <v>3.66</v>
      </c>
      <c r="M6">
        <v>312.98</v>
      </c>
      <c r="N6">
        <v>0.12</v>
      </c>
      <c r="O6">
        <v>562.53</v>
      </c>
      <c r="P6">
        <v>58.649999999999899</v>
      </c>
      <c r="Q6">
        <v>35.569999999999901</v>
      </c>
    </row>
    <row r="7" spans="1:17" x14ac:dyDescent="0.4">
      <c r="A7">
        <v>300</v>
      </c>
      <c r="B7">
        <v>241</v>
      </c>
      <c r="C7">
        <v>76</v>
      </c>
      <c r="D7">
        <v>300</v>
      </c>
      <c r="E7">
        <v>161</v>
      </c>
      <c r="F7">
        <v>298</v>
      </c>
      <c r="G7">
        <v>257</v>
      </c>
      <c r="H7">
        <v>254</v>
      </c>
      <c r="I7">
        <v>147</v>
      </c>
      <c r="J7">
        <v>10</v>
      </c>
      <c r="K7">
        <v>300</v>
      </c>
      <c r="L7">
        <v>38</v>
      </c>
      <c r="M7">
        <v>299</v>
      </c>
      <c r="N7">
        <v>5</v>
      </c>
      <c r="O7">
        <v>291</v>
      </c>
      <c r="P7">
        <v>137</v>
      </c>
      <c r="Q7">
        <v>64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84"/>
  <sheetViews>
    <sheetView topLeftCell="EL1" workbookViewId="0">
      <selection activeCell="FE1" sqref="FE1:FK301"/>
    </sheetView>
  </sheetViews>
  <sheetFormatPr defaultRowHeight="17.399999999999999" x14ac:dyDescent="0.4"/>
  <sheetData>
    <row r="1" spans="1:167" x14ac:dyDescent="0.4">
      <c r="A1" t="s">
        <v>55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t="s">
        <v>55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Q1" t="s">
        <v>55</v>
      </c>
      <c r="R1" t="s">
        <v>5</v>
      </c>
      <c r="S1" t="s">
        <v>4</v>
      </c>
      <c r="T1" t="s">
        <v>3</v>
      </c>
      <c r="U1" t="s">
        <v>2</v>
      </c>
      <c r="V1" t="s">
        <v>1</v>
      </c>
      <c r="W1" t="s">
        <v>0</v>
      </c>
      <c r="Y1" t="s">
        <v>55</v>
      </c>
      <c r="Z1" t="s">
        <v>5</v>
      </c>
      <c r="AA1" t="s">
        <v>4</v>
      </c>
      <c r="AB1" t="s">
        <v>3</v>
      </c>
      <c r="AC1" t="s">
        <v>2</v>
      </c>
      <c r="AD1" t="s">
        <v>1</v>
      </c>
      <c r="AE1" t="s">
        <v>0</v>
      </c>
      <c r="AG1" t="s">
        <v>55</v>
      </c>
      <c r="AH1" t="s">
        <v>5</v>
      </c>
      <c r="AI1" t="s">
        <v>4</v>
      </c>
      <c r="AJ1" t="s">
        <v>3</v>
      </c>
      <c r="AK1" t="s">
        <v>2</v>
      </c>
      <c r="AL1" t="s">
        <v>1</v>
      </c>
      <c r="AM1" t="s">
        <v>0</v>
      </c>
      <c r="AO1" t="s">
        <v>55</v>
      </c>
      <c r="AP1" t="s">
        <v>5</v>
      </c>
      <c r="AQ1" t="s">
        <v>4</v>
      </c>
      <c r="AR1" t="s">
        <v>3</v>
      </c>
      <c r="AS1" t="s">
        <v>2</v>
      </c>
      <c r="AT1" t="s">
        <v>1</v>
      </c>
      <c r="AU1" t="s">
        <v>0</v>
      </c>
      <c r="AW1" t="s">
        <v>55</v>
      </c>
      <c r="AX1" t="s">
        <v>5</v>
      </c>
      <c r="AY1" t="s">
        <v>4</v>
      </c>
      <c r="AZ1" t="s">
        <v>3</v>
      </c>
      <c r="BA1" t="s">
        <v>2</v>
      </c>
      <c r="BB1" t="s">
        <v>1</v>
      </c>
      <c r="BC1" t="s">
        <v>0</v>
      </c>
      <c r="BE1" t="s">
        <v>55</v>
      </c>
      <c r="BF1" t="s">
        <v>5</v>
      </c>
      <c r="BG1" t="s">
        <v>4</v>
      </c>
      <c r="BH1" t="s">
        <v>3</v>
      </c>
      <c r="BI1" t="s">
        <v>2</v>
      </c>
      <c r="BJ1" t="s">
        <v>1</v>
      </c>
      <c r="BK1" t="s">
        <v>0</v>
      </c>
      <c r="BM1" t="s">
        <v>55</v>
      </c>
      <c r="BN1" t="s">
        <v>5</v>
      </c>
      <c r="BO1" t="s">
        <v>4</v>
      </c>
      <c r="BP1" t="s">
        <v>3</v>
      </c>
      <c r="BQ1" t="s">
        <v>2</v>
      </c>
      <c r="BR1" t="s">
        <v>1</v>
      </c>
      <c r="BS1" t="s">
        <v>0</v>
      </c>
      <c r="BU1" t="s">
        <v>55</v>
      </c>
      <c r="BV1" t="s">
        <v>5</v>
      </c>
      <c r="BW1" t="s">
        <v>4</v>
      </c>
      <c r="BX1" t="s">
        <v>3</v>
      </c>
      <c r="BY1" t="s">
        <v>2</v>
      </c>
      <c r="BZ1" t="s">
        <v>1</v>
      </c>
      <c r="CA1" t="s">
        <v>0</v>
      </c>
      <c r="CC1" t="s">
        <v>55</v>
      </c>
      <c r="CD1" t="s">
        <v>5</v>
      </c>
      <c r="CE1" t="s">
        <v>4</v>
      </c>
      <c r="CF1" t="s">
        <v>3</v>
      </c>
      <c r="CG1" t="s">
        <v>2</v>
      </c>
      <c r="CH1" t="s">
        <v>1</v>
      </c>
      <c r="CI1" t="s">
        <v>0</v>
      </c>
      <c r="CK1" t="s">
        <v>55</v>
      </c>
      <c r="CL1" t="s">
        <v>5</v>
      </c>
      <c r="CM1" t="s">
        <v>4</v>
      </c>
      <c r="CN1" t="s">
        <v>3</v>
      </c>
      <c r="CO1" t="s">
        <v>2</v>
      </c>
      <c r="CP1" t="s">
        <v>1</v>
      </c>
      <c r="CQ1" t="s">
        <v>0</v>
      </c>
      <c r="CS1" t="s">
        <v>55</v>
      </c>
      <c r="CT1" t="s">
        <v>5</v>
      </c>
      <c r="CU1" t="s">
        <v>4</v>
      </c>
      <c r="CV1" t="s">
        <v>3</v>
      </c>
      <c r="CW1" t="s">
        <v>2</v>
      </c>
      <c r="CX1" t="s">
        <v>1</v>
      </c>
      <c r="CY1" t="s">
        <v>0</v>
      </c>
      <c r="DA1" t="s">
        <v>55</v>
      </c>
      <c r="DB1" t="s">
        <v>5</v>
      </c>
      <c r="DC1" t="s">
        <v>4</v>
      </c>
      <c r="DD1" t="s">
        <v>3</v>
      </c>
      <c r="DE1" t="s">
        <v>2</v>
      </c>
      <c r="DF1" t="s">
        <v>1</v>
      </c>
      <c r="DG1" t="s">
        <v>0</v>
      </c>
      <c r="DI1" t="s">
        <v>55</v>
      </c>
      <c r="DJ1" t="s">
        <v>5</v>
      </c>
      <c r="DK1" t="s">
        <v>4</v>
      </c>
      <c r="DL1" t="s">
        <v>3</v>
      </c>
      <c r="DM1" t="s">
        <v>2</v>
      </c>
      <c r="DN1" t="s">
        <v>1</v>
      </c>
      <c r="DO1" t="s">
        <v>0</v>
      </c>
      <c r="DQ1" t="s">
        <v>55</v>
      </c>
      <c r="DR1" t="s">
        <v>5</v>
      </c>
      <c r="DS1" t="s">
        <v>4</v>
      </c>
      <c r="DT1" t="s">
        <v>3</v>
      </c>
      <c r="DU1" t="s">
        <v>2</v>
      </c>
      <c r="DV1" t="s">
        <v>1</v>
      </c>
      <c r="DW1" t="s">
        <v>0</v>
      </c>
      <c r="DY1" t="s">
        <v>55</v>
      </c>
      <c r="DZ1" t="s">
        <v>5</v>
      </c>
      <c r="EA1" t="s">
        <v>4</v>
      </c>
      <c r="EB1" t="s">
        <v>3</v>
      </c>
      <c r="EC1" t="s">
        <v>2</v>
      </c>
      <c r="ED1" t="s">
        <v>1</v>
      </c>
      <c r="EE1" t="s">
        <v>0</v>
      </c>
      <c r="EG1" t="s">
        <v>55</v>
      </c>
      <c r="EH1" t="s">
        <v>5</v>
      </c>
      <c r="EI1" t="s">
        <v>4</v>
      </c>
      <c r="EJ1" t="s">
        <v>3</v>
      </c>
      <c r="EK1" t="s">
        <v>2</v>
      </c>
      <c r="EL1" t="s">
        <v>1</v>
      </c>
      <c r="EM1" t="s">
        <v>0</v>
      </c>
      <c r="EO1" t="s">
        <v>55</v>
      </c>
      <c r="EP1" t="s">
        <v>5</v>
      </c>
      <c r="EQ1" t="s">
        <v>4</v>
      </c>
      <c r="ER1" t="s">
        <v>3</v>
      </c>
      <c r="ES1" t="s">
        <v>2</v>
      </c>
      <c r="ET1" t="s">
        <v>1</v>
      </c>
      <c r="EU1" t="s">
        <v>0</v>
      </c>
      <c r="EW1" t="s">
        <v>55</v>
      </c>
      <c r="EX1" t="s">
        <v>5</v>
      </c>
      <c r="EY1" t="s">
        <v>4</v>
      </c>
      <c r="EZ1" t="s">
        <v>3</v>
      </c>
      <c r="FA1" t="s">
        <v>2</v>
      </c>
      <c r="FB1" t="s">
        <v>1</v>
      </c>
      <c r="FC1" t="s">
        <v>0</v>
      </c>
      <c r="FE1" t="s">
        <v>55</v>
      </c>
      <c r="FF1" t="s">
        <v>5</v>
      </c>
      <c r="FG1" t="s">
        <v>4</v>
      </c>
      <c r="FH1" t="s">
        <v>3</v>
      </c>
      <c r="FI1" t="s">
        <v>2</v>
      </c>
      <c r="FJ1" t="s">
        <v>1</v>
      </c>
      <c r="FK1" t="s">
        <v>0</v>
      </c>
    </row>
    <row r="2" spans="1:167" x14ac:dyDescent="0.4">
      <c r="A2">
        <v>38</v>
      </c>
      <c r="B2">
        <v>1.4649999999999901</v>
      </c>
      <c r="C2">
        <v>0.41499999999999998</v>
      </c>
      <c r="D2">
        <v>1.42</v>
      </c>
      <c r="E2">
        <v>2.33333333333333E-2</v>
      </c>
      <c r="F2">
        <v>1.5333333333333301</v>
      </c>
      <c r="G2">
        <v>0.44</v>
      </c>
      <c r="I2">
        <v>38</v>
      </c>
      <c r="J2">
        <v>0</v>
      </c>
      <c r="K2">
        <v>0</v>
      </c>
      <c r="L2">
        <v>0</v>
      </c>
      <c r="M2">
        <v>0</v>
      </c>
      <c r="N2">
        <v>1.5333333333333301</v>
      </c>
      <c r="O2">
        <v>0</v>
      </c>
      <c r="Q2">
        <v>1</v>
      </c>
      <c r="R2">
        <v>3.5000000000000003E-2</v>
      </c>
      <c r="S2">
        <v>0.67500000000000004</v>
      </c>
      <c r="T2">
        <v>1.0149999999999999</v>
      </c>
      <c r="U2">
        <v>0.04</v>
      </c>
      <c r="V2">
        <v>0.69</v>
      </c>
      <c r="W2">
        <v>0.62</v>
      </c>
      <c r="Y2">
        <v>1</v>
      </c>
      <c r="Z2">
        <v>0</v>
      </c>
      <c r="AA2">
        <v>0</v>
      </c>
      <c r="AB2">
        <v>1.0149999999999999</v>
      </c>
      <c r="AC2">
        <v>0</v>
      </c>
      <c r="AD2">
        <v>0</v>
      </c>
      <c r="AE2">
        <v>0</v>
      </c>
      <c r="AG2">
        <v>1</v>
      </c>
      <c r="AH2">
        <v>0</v>
      </c>
      <c r="AI2">
        <v>0</v>
      </c>
      <c r="AJ2">
        <v>1.0125</v>
      </c>
      <c r="AK2">
        <v>0</v>
      </c>
      <c r="AL2">
        <v>0</v>
      </c>
      <c r="AM2">
        <v>0</v>
      </c>
      <c r="AO2">
        <v>1</v>
      </c>
      <c r="AP2">
        <v>0</v>
      </c>
      <c r="AQ2">
        <v>0.59</v>
      </c>
      <c r="AR2">
        <v>1.0125</v>
      </c>
      <c r="AS2">
        <v>2.6666666666666599E-2</v>
      </c>
      <c r="AT2">
        <v>0.73</v>
      </c>
      <c r="AU2">
        <v>0.20333333333333301</v>
      </c>
      <c r="AW2">
        <v>1</v>
      </c>
      <c r="AX2">
        <v>0</v>
      </c>
      <c r="AY2">
        <v>0</v>
      </c>
      <c r="AZ2">
        <v>0</v>
      </c>
      <c r="BA2">
        <v>0</v>
      </c>
      <c r="BB2">
        <v>0.99333333333333296</v>
      </c>
      <c r="BC2">
        <v>0</v>
      </c>
      <c r="BE2">
        <v>1</v>
      </c>
      <c r="BF2">
        <v>0.67999999999999905</v>
      </c>
      <c r="BG2">
        <v>0</v>
      </c>
      <c r="BH2">
        <v>0.54499999999999904</v>
      </c>
      <c r="BI2">
        <v>0.456666666666666</v>
      </c>
      <c r="BJ2">
        <v>0.99333333333333296</v>
      </c>
      <c r="BK2">
        <v>3.3333333333333298E-2</v>
      </c>
      <c r="BM2">
        <v>1</v>
      </c>
      <c r="BN2">
        <v>1.085</v>
      </c>
      <c r="BO2">
        <v>1.415</v>
      </c>
      <c r="BP2">
        <v>1.39</v>
      </c>
      <c r="BQ2">
        <v>1.7633333333333301</v>
      </c>
      <c r="BR2">
        <v>1.0033333333333301</v>
      </c>
      <c r="BS2">
        <v>0.176666666666666</v>
      </c>
      <c r="BU2">
        <v>1</v>
      </c>
      <c r="BV2">
        <v>0</v>
      </c>
      <c r="BW2">
        <v>0</v>
      </c>
      <c r="BX2">
        <v>0</v>
      </c>
      <c r="BY2">
        <v>1.7633333333333301</v>
      </c>
      <c r="BZ2">
        <v>0</v>
      </c>
      <c r="CA2">
        <v>0</v>
      </c>
      <c r="CC2">
        <v>2</v>
      </c>
      <c r="CD2">
        <v>0</v>
      </c>
      <c r="CE2">
        <v>1.0649999999999999</v>
      </c>
      <c r="CF2">
        <v>0.47499999999999998</v>
      </c>
      <c r="CG2">
        <v>0.63333333333333297</v>
      </c>
      <c r="CH2">
        <v>0.266666666666666</v>
      </c>
      <c r="CI2">
        <v>0.19999999999999901</v>
      </c>
      <c r="CK2">
        <v>2</v>
      </c>
      <c r="CL2">
        <v>0</v>
      </c>
      <c r="CM2">
        <v>1.0649999999999999</v>
      </c>
      <c r="CN2">
        <v>0</v>
      </c>
      <c r="CO2">
        <v>0</v>
      </c>
      <c r="CP2">
        <v>0</v>
      </c>
      <c r="CQ2">
        <v>0</v>
      </c>
      <c r="CS2">
        <v>40</v>
      </c>
      <c r="CT2">
        <v>0</v>
      </c>
      <c r="CU2">
        <v>0.4</v>
      </c>
      <c r="CV2">
        <v>0.3175</v>
      </c>
      <c r="CW2">
        <v>0.94666666666666599</v>
      </c>
      <c r="CX2">
        <v>0</v>
      </c>
      <c r="CY2">
        <v>0.68</v>
      </c>
      <c r="DA2">
        <v>5</v>
      </c>
      <c r="DB2">
        <v>2.665</v>
      </c>
      <c r="DC2">
        <v>3.5000000000000003E-2</v>
      </c>
      <c r="DD2">
        <v>1.085</v>
      </c>
      <c r="DE2">
        <v>0.49333333333333301</v>
      </c>
      <c r="DF2">
        <v>2.6366666666666601</v>
      </c>
      <c r="DG2">
        <v>0.36</v>
      </c>
      <c r="DI2">
        <v>5</v>
      </c>
      <c r="DJ2">
        <v>2.665</v>
      </c>
      <c r="DK2">
        <v>0</v>
      </c>
      <c r="DL2">
        <v>0</v>
      </c>
      <c r="DM2">
        <v>0</v>
      </c>
      <c r="DN2">
        <v>0</v>
      </c>
      <c r="DO2">
        <v>0</v>
      </c>
      <c r="DQ2">
        <v>1</v>
      </c>
      <c r="DR2">
        <v>0.255</v>
      </c>
      <c r="DS2">
        <v>0.46500000000000002</v>
      </c>
      <c r="DT2">
        <v>0.2175</v>
      </c>
      <c r="DU2">
        <v>0</v>
      </c>
      <c r="DV2">
        <v>0.35666666666666602</v>
      </c>
      <c r="DW2">
        <v>0</v>
      </c>
      <c r="DY2">
        <v>1</v>
      </c>
      <c r="DZ2">
        <v>0</v>
      </c>
      <c r="EA2">
        <v>0.46500000000000002</v>
      </c>
      <c r="EB2">
        <v>0</v>
      </c>
      <c r="EC2">
        <v>0</v>
      </c>
      <c r="ED2">
        <v>0</v>
      </c>
      <c r="EE2">
        <v>0</v>
      </c>
      <c r="EG2">
        <v>1</v>
      </c>
      <c r="EH2">
        <v>0</v>
      </c>
      <c r="EI2">
        <v>0.7</v>
      </c>
      <c r="EJ2">
        <v>0.8</v>
      </c>
      <c r="EK2">
        <v>0.28000000000000003</v>
      </c>
      <c r="EL2">
        <v>0.32666666666666599</v>
      </c>
      <c r="EM2">
        <v>0.13</v>
      </c>
      <c r="EO2">
        <v>1</v>
      </c>
      <c r="EP2">
        <v>0</v>
      </c>
      <c r="EQ2">
        <v>0</v>
      </c>
      <c r="ER2">
        <v>0.8</v>
      </c>
      <c r="ES2">
        <v>0</v>
      </c>
      <c r="ET2">
        <v>0</v>
      </c>
      <c r="EU2">
        <v>0</v>
      </c>
      <c r="EW2">
        <v>1</v>
      </c>
      <c r="EX2">
        <v>0.54</v>
      </c>
      <c r="EY2">
        <v>6.5000000000000002E-2</v>
      </c>
      <c r="EZ2">
        <v>0.60499999999999998</v>
      </c>
      <c r="FA2">
        <v>0.54</v>
      </c>
      <c r="FB2">
        <v>0.20333333333333301</v>
      </c>
      <c r="FC2">
        <v>6.6666666666666602E-3</v>
      </c>
      <c r="FE2">
        <v>1</v>
      </c>
      <c r="FF2">
        <v>0</v>
      </c>
      <c r="FG2">
        <v>0</v>
      </c>
      <c r="FH2">
        <v>0.60499999999999998</v>
      </c>
      <c r="FI2">
        <v>0</v>
      </c>
      <c r="FJ2">
        <v>0</v>
      </c>
      <c r="FK2">
        <v>0</v>
      </c>
    </row>
    <row r="3" spans="1:167" x14ac:dyDescent="0.4">
      <c r="A3">
        <v>39</v>
      </c>
      <c r="B3">
        <v>1.48</v>
      </c>
      <c r="C3">
        <v>0.42</v>
      </c>
      <c r="D3">
        <v>1.3975</v>
      </c>
      <c r="E3">
        <v>6.6666666666666602E-3</v>
      </c>
      <c r="F3">
        <v>1.5066666666666599</v>
      </c>
      <c r="G3">
        <v>0.52333333333333298</v>
      </c>
      <c r="I3">
        <v>39</v>
      </c>
      <c r="J3">
        <v>0</v>
      </c>
      <c r="K3">
        <v>0</v>
      </c>
      <c r="L3">
        <v>0</v>
      </c>
      <c r="M3">
        <v>0</v>
      </c>
      <c r="N3">
        <v>1.5066666666666599</v>
      </c>
      <c r="O3">
        <v>0</v>
      </c>
      <c r="Q3">
        <v>2</v>
      </c>
      <c r="R3">
        <v>0</v>
      </c>
      <c r="S3">
        <v>0.71499999999999997</v>
      </c>
      <c r="T3">
        <v>1.0449999999999999</v>
      </c>
      <c r="U3">
        <v>0.12</v>
      </c>
      <c r="V3">
        <v>0.75999999999999901</v>
      </c>
      <c r="W3">
        <v>0.74333333333333296</v>
      </c>
      <c r="Y3">
        <v>2</v>
      </c>
      <c r="Z3">
        <v>0</v>
      </c>
      <c r="AA3">
        <v>0</v>
      </c>
      <c r="AB3">
        <v>1.0449999999999999</v>
      </c>
      <c r="AC3">
        <v>0</v>
      </c>
      <c r="AD3">
        <v>0</v>
      </c>
      <c r="AE3">
        <v>0</v>
      </c>
      <c r="AG3">
        <v>2</v>
      </c>
      <c r="AH3">
        <v>0</v>
      </c>
      <c r="AI3">
        <v>0</v>
      </c>
      <c r="AJ3">
        <v>0.98749999999999905</v>
      </c>
      <c r="AK3">
        <v>0</v>
      </c>
      <c r="AL3">
        <v>0</v>
      </c>
      <c r="AM3">
        <v>0</v>
      </c>
      <c r="AO3">
        <v>2</v>
      </c>
      <c r="AP3">
        <v>0</v>
      </c>
      <c r="AQ3">
        <v>0.45</v>
      </c>
      <c r="AR3">
        <v>0.98749999999999905</v>
      </c>
      <c r="AS3">
        <v>1.6666666666666601E-2</v>
      </c>
      <c r="AT3">
        <v>0.75333333333333297</v>
      </c>
      <c r="AU3">
        <v>0.27999999999999903</v>
      </c>
      <c r="AW3">
        <v>2</v>
      </c>
      <c r="AX3">
        <v>0</v>
      </c>
      <c r="AY3">
        <v>0</v>
      </c>
      <c r="AZ3">
        <v>0</v>
      </c>
      <c r="BA3">
        <v>0</v>
      </c>
      <c r="BB3">
        <v>1.03666666666666</v>
      </c>
      <c r="BC3">
        <v>0</v>
      </c>
      <c r="BE3">
        <v>2</v>
      </c>
      <c r="BF3">
        <v>0.77</v>
      </c>
      <c r="BG3">
        <v>0</v>
      </c>
      <c r="BH3">
        <v>0.61499999999999999</v>
      </c>
      <c r="BI3">
        <v>0.55666666666666598</v>
      </c>
      <c r="BJ3">
        <v>1.03666666666666</v>
      </c>
      <c r="BK3">
        <v>1.3333333333333299E-2</v>
      </c>
      <c r="BM3">
        <v>2</v>
      </c>
      <c r="BN3">
        <v>1.27</v>
      </c>
      <c r="BO3">
        <v>1.425</v>
      </c>
      <c r="BP3">
        <v>1.5075000000000001</v>
      </c>
      <c r="BQ3">
        <v>1.58666666666666</v>
      </c>
      <c r="BR3">
        <v>1.08666666666666</v>
      </c>
      <c r="BS3">
        <v>0.45</v>
      </c>
      <c r="BU3">
        <v>2</v>
      </c>
      <c r="BV3">
        <v>0</v>
      </c>
      <c r="BW3">
        <v>0</v>
      </c>
      <c r="BX3">
        <v>0</v>
      </c>
      <c r="BY3">
        <v>1.58666666666666</v>
      </c>
      <c r="BZ3">
        <v>0</v>
      </c>
      <c r="CA3">
        <v>0</v>
      </c>
      <c r="CC3">
        <v>3</v>
      </c>
      <c r="CD3">
        <v>0</v>
      </c>
      <c r="CE3">
        <v>1.105</v>
      </c>
      <c r="CF3">
        <v>0.53249999999999997</v>
      </c>
      <c r="CG3">
        <v>0.83</v>
      </c>
      <c r="CH3">
        <v>0.266666666666666</v>
      </c>
      <c r="CI3">
        <v>0.25333333333333302</v>
      </c>
      <c r="CK3">
        <v>3</v>
      </c>
      <c r="CL3">
        <v>0</v>
      </c>
      <c r="CM3">
        <v>1.105</v>
      </c>
      <c r="CN3">
        <v>0</v>
      </c>
      <c r="CO3">
        <v>0</v>
      </c>
      <c r="CP3">
        <v>0</v>
      </c>
      <c r="CQ3">
        <v>0</v>
      </c>
      <c r="CS3">
        <v>43</v>
      </c>
      <c r="CT3">
        <v>0</v>
      </c>
      <c r="CU3">
        <v>0.42499999999999999</v>
      </c>
      <c r="CV3">
        <v>0.45250000000000001</v>
      </c>
      <c r="CW3">
        <v>0.81</v>
      </c>
      <c r="CX3">
        <v>0.13666666666666599</v>
      </c>
      <c r="CY3">
        <v>0.57666666666666599</v>
      </c>
      <c r="DA3">
        <v>8</v>
      </c>
      <c r="DB3">
        <v>2.4449999999999998</v>
      </c>
      <c r="DC3">
        <v>0</v>
      </c>
      <c r="DD3">
        <v>1.0425</v>
      </c>
      <c r="DE3">
        <v>0.88333333333333297</v>
      </c>
      <c r="DF3">
        <v>3.05666666666666</v>
      </c>
      <c r="DG3">
        <v>0.236666666666666</v>
      </c>
      <c r="DI3">
        <v>8</v>
      </c>
      <c r="DJ3">
        <v>0</v>
      </c>
      <c r="DK3">
        <v>0</v>
      </c>
      <c r="DL3">
        <v>0</v>
      </c>
      <c r="DM3">
        <v>0</v>
      </c>
      <c r="DN3">
        <v>3.05666666666666</v>
      </c>
      <c r="DO3">
        <v>0</v>
      </c>
      <c r="DQ3">
        <v>2</v>
      </c>
      <c r="DR3">
        <v>0.37</v>
      </c>
      <c r="DS3">
        <v>0.41499999999999998</v>
      </c>
      <c r="DT3">
        <v>0.41</v>
      </c>
      <c r="DU3">
        <v>0</v>
      </c>
      <c r="DV3">
        <v>0.69666666666666599</v>
      </c>
      <c r="DW3">
        <v>0</v>
      </c>
      <c r="DY3">
        <v>2</v>
      </c>
      <c r="DZ3">
        <v>0</v>
      </c>
      <c r="EA3">
        <v>0</v>
      </c>
      <c r="EB3">
        <v>0</v>
      </c>
      <c r="EC3">
        <v>0</v>
      </c>
      <c r="ED3">
        <v>0.69666666666666599</v>
      </c>
      <c r="EE3">
        <v>0</v>
      </c>
      <c r="EG3">
        <v>2</v>
      </c>
      <c r="EH3">
        <v>0</v>
      </c>
      <c r="EI3">
        <v>0.7</v>
      </c>
      <c r="EJ3">
        <v>0.86749999999999905</v>
      </c>
      <c r="EK3">
        <v>0.36333333333333301</v>
      </c>
      <c r="EL3">
        <v>0.45333333333333298</v>
      </c>
      <c r="EM3">
        <v>0.13999999999999899</v>
      </c>
      <c r="EO3">
        <v>2</v>
      </c>
      <c r="EP3">
        <v>0</v>
      </c>
      <c r="EQ3">
        <v>0</v>
      </c>
      <c r="ER3">
        <v>0.86749999999999905</v>
      </c>
      <c r="ES3">
        <v>0</v>
      </c>
      <c r="ET3">
        <v>0</v>
      </c>
      <c r="EU3">
        <v>0</v>
      </c>
      <c r="EW3">
        <v>2</v>
      </c>
      <c r="EX3">
        <v>0.66</v>
      </c>
      <c r="EY3">
        <v>0.125</v>
      </c>
      <c r="EZ3">
        <v>0.91749999999999998</v>
      </c>
      <c r="FA3">
        <v>0.14000000000000001</v>
      </c>
      <c r="FB3">
        <v>0.54666666666666597</v>
      </c>
      <c r="FC3">
        <v>2.6666666666666599E-2</v>
      </c>
      <c r="FE3">
        <v>2</v>
      </c>
      <c r="FF3">
        <v>0</v>
      </c>
      <c r="FG3">
        <v>0</v>
      </c>
      <c r="FH3">
        <v>0.91749999999999998</v>
      </c>
      <c r="FI3">
        <v>0</v>
      </c>
      <c r="FJ3">
        <v>0</v>
      </c>
      <c r="FK3">
        <v>0</v>
      </c>
    </row>
    <row r="4" spans="1:167" x14ac:dyDescent="0.4">
      <c r="A4">
        <v>40</v>
      </c>
      <c r="B4">
        <v>1.32</v>
      </c>
      <c r="C4">
        <v>0.495</v>
      </c>
      <c r="D4">
        <v>1.4524999999999999</v>
      </c>
      <c r="E4">
        <v>0.03</v>
      </c>
      <c r="F4">
        <v>1.56666666666666</v>
      </c>
      <c r="G4">
        <v>0.55999999999999905</v>
      </c>
      <c r="I4">
        <v>40</v>
      </c>
      <c r="J4">
        <v>0</v>
      </c>
      <c r="K4">
        <v>0</v>
      </c>
      <c r="L4">
        <v>0</v>
      </c>
      <c r="M4">
        <v>0</v>
      </c>
      <c r="N4">
        <v>1.56666666666666</v>
      </c>
      <c r="O4">
        <v>0</v>
      </c>
      <c r="Q4">
        <v>3</v>
      </c>
      <c r="R4">
        <v>0</v>
      </c>
      <c r="S4">
        <v>0.68500000000000005</v>
      </c>
      <c r="T4">
        <v>1.0449999999999999</v>
      </c>
      <c r="U4">
        <v>9.6666666666666595E-2</v>
      </c>
      <c r="V4">
        <v>0.71</v>
      </c>
      <c r="W4">
        <v>0.74333333333333296</v>
      </c>
      <c r="Y4">
        <v>3</v>
      </c>
      <c r="Z4">
        <v>0</v>
      </c>
      <c r="AA4">
        <v>0</v>
      </c>
      <c r="AB4">
        <v>1.0449999999999999</v>
      </c>
      <c r="AC4">
        <v>0</v>
      </c>
      <c r="AD4">
        <v>0</v>
      </c>
      <c r="AE4">
        <v>0</v>
      </c>
      <c r="AG4">
        <v>3</v>
      </c>
      <c r="AH4">
        <v>0</v>
      </c>
      <c r="AI4">
        <v>0</v>
      </c>
      <c r="AJ4">
        <v>1.2</v>
      </c>
      <c r="AK4">
        <v>0</v>
      </c>
      <c r="AL4">
        <v>0</v>
      </c>
      <c r="AM4">
        <v>0</v>
      </c>
      <c r="AO4">
        <v>3</v>
      </c>
      <c r="AP4">
        <v>0</v>
      </c>
      <c r="AQ4">
        <v>0.79</v>
      </c>
      <c r="AR4">
        <v>1.2</v>
      </c>
      <c r="AS4">
        <v>0.12666666666666601</v>
      </c>
      <c r="AT4">
        <v>0.85</v>
      </c>
      <c r="AU4">
        <v>0.47666666666666602</v>
      </c>
      <c r="AW4">
        <v>3</v>
      </c>
      <c r="AX4">
        <v>0</v>
      </c>
      <c r="AY4">
        <v>0</v>
      </c>
      <c r="AZ4">
        <v>0</v>
      </c>
      <c r="BA4">
        <v>0</v>
      </c>
      <c r="BB4">
        <v>0.97</v>
      </c>
      <c r="BC4">
        <v>0</v>
      </c>
      <c r="BE4">
        <v>3</v>
      </c>
      <c r="BF4">
        <v>0.77</v>
      </c>
      <c r="BG4">
        <v>0</v>
      </c>
      <c r="BH4">
        <v>0.54500000000000004</v>
      </c>
      <c r="BI4">
        <v>0.49666666666666598</v>
      </c>
      <c r="BJ4">
        <v>0.97</v>
      </c>
      <c r="BK4">
        <v>3.6666666666666597E-2</v>
      </c>
      <c r="BM4">
        <v>3</v>
      </c>
      <c r="BN4">
        <v>0.95</v>
      </c>
      <c r="BO4">
        <v>1.4</v>
      </c>
      <c r="BP4">
        <v>1.335</v>
      </c>
      <c r="BQ4">
        <v>1.5899999999999901</v>
      </c>
      <c r="BR4">
        <v>0.793333333333333</v>
      </c>
      <c r="BS4">
        <v>0.35</v>
      </c>
      <c r="BU4">
        <v>3</v>
      </c>
      <c r="BV4">
        <v>0</v>
      </c>
      <c r="BW4">
        <v>0</v>
      </c>
      <c r="BX4">
        <v>0</v>
      </c>
      <c r="BY4">
        <v>1.5899999999999901</v>
      </c>
      <c r="BZ4">
        <v>0</v>
      </c>
      <c r="CA4">
        <v>0</v>
      </c>
      <c r="CC4">
        <v>4</v>
      </c>
      <c r="CD4">
        <v>0</v>
      </c>
      <c r="CE4">
        <v>1.05</v>
      </c>
      <c r="CF4">
        <v>0.55499999999999905</v>
      </c>
      <c r="CG4">
        <v>0.87</v>
      </c>
      <c r="CH4">
        <v>0.36666666666666597</v>
      </c>
      <c r="CI4">
        <v>0.22999999999999901</v>
      </c>
      <c r="CK4">
        <v>4</v>
      </c>
      <c r="CL4">
        <v>0</v>
      </c>
      <c r="CM4">
        <v>1.05</v>
      </c>
      <c r="CN4">
        <v>0</v>
      </c>
      <c r="CO4">
        <v>0</v>
      </c>
      <c r="CP4">
        <v>0</v>
      </c>
      <c r="CQ4">
        <v>0</v>
      </c>
      <c r="CS4">
        <v>44</v>
      </c>
      <c r="CT4">
        <v>0</v>
      </c>
      <c r="CU4">
        <v>0.435</v>
      </c>
      <c r="CV4">
        <v>0.53499999999999903</v>
      </c>
      <c r="CW4">
        <v>0.98333333333333295</v>
      </c>
      <c r="CX4">
        <v>0.11</v>
      </c>
      <c r="CY4">
        <v>0.57999999999999996</v>
      </c>
      <c r="DA4">
        <v>10</v>
      </c>
      <c r="DB4">
        <v>1.7</v>
      </c>
      <c r="DC4">
        <v>0.245</v>
      </c>
      <c r="DD4">
        <v>0.72250000000000003</v>
      </c>
      <c r="DE4">
        <v>0.72333333333333305</v>
      </c>
      <c r="DF4">
        <v>2.27</v>
      </c>
      <c r="DG4">
        <v>0.336666666666666</v>
      </c>
      <c r="DI4">
        <v>10</v>
      </c>
      <c r="DJ4">
        <v>0</v>
      </c>
      <c r="DK4">
        <v>0</v>
      </c>
      <c r="DL4">
        <v>0</v>
      </c>
      <c r="DM4">
        <v>0</v>
      </c>
      <c r="DN4">
        <v>2.27</v>
      </c>
      <c r="DO4">
        <v>0</v>
      </c>
      <c r="DQ4">
        <v>3</v>
      </c>
      <c r="DR4">
        <v>0.43</v>
      </c>
      <c r="DS4">
        <v>0.42499999999999999</v>
      </c>
      <c r="DT4">
        <v>0.43</v>
      </c>
      <c r="DU4">
        <v>0</v>
      </c>
      <c r="DV4">
        <v>0.69333333333333302</v>
      </c>
      <c r="DW4">
        <v>0</v>
      </c>
      <c r="DY4">
        <v>3</v>
      </c>
      <c r="DZ4">
        <v>0</v>
      </c>
      <c r="EA4">
        <v>0</v>
      </c>
      <c r="EB4">
        <v>0</v>
      </c>
      <c r="EC4">
        <v>0</v>
      </c>
      <c r="ED4">
        <v>0.69333333333333302</v>
      </c>
      <c r="EE4">
        <v>0</v>
      </c>
      <c r="EG4">
        <v>3</v>
      </c>
      <c r="EH4">
        <v>0</v>
      </c>
      <c r="EI4">
        <v>0.79</v>
      </c>
      <c r="EJ4">
        <v>0.91500000000000004</v>
      </c>
      <c r="EK4">
        <v>0.42333333333333301</v>
      </c>
      <c r="EL4">
        <v>0.42333333333333301</v>
      </c>
      <c r="EM4">
        <v>0.12</v>
      </c>
      <c r="EO4">
        <v>3</v>
      </c>
      <c r="EP4">
        <v>0</v>
      </c>
      <c r="EQ4">
        <v>0</v>
      </c>
      <c r="ER4">
        <v>0.91500000000000004</v>
      </c>
      <c r="ES4">
        <v>0</v>
      </c>
      <c r="ET4">
        <v>0</v>
      </c>
      <c r="EU4">
        <v>0</v>
      </c>
      <c r="EW4">
        <v>3</v>
      </c>
      <c r="EX4">
        <v>0.75</v>
      </c>
      <c r="EY4">
        <v>0.105</v>
      </c>
      <c r="EZ4">
        <v>0.91</v>
      </c>
      <c r="FA4">
        <v>3.3333333333333301E-3</v>
      </c>
      <c r="FB4">
        <v>0.473333333333333</v>
      </c>
      <c r="FC4">
        <v>1.3333333333333299E-2</v>
      </c>
      <c r="FE4">
        <v>3</v>
      </c>
      <c r="FF4">
        <v>0</v>
      </c>
      <c r="FG4">
        <v>0</v>
      </c>
      <c r="FH4">
        <v>0.91</v>
      </c>
      <c r="FI4">
        <v>0</v>
      </c>
      <c r="FJ4">
        <v>0</v>
      </c>
      <c r="FK4">
        <v>0</v>
      </c>
    </row>
    <row r="5" spans="1:167" x14ac:dyDescent="0.4">
      <c r="A5">
        <v>41</v>
      </c>
      <c r="B5">
        <v>1.0349999999999999</v>
      </c>
      <c r="C5">
        <v>0.66</v>
      </c>
      <c r="D5">
        <v>1.4024999999999901</v>
      </c>
      <c r="E5">
        <v>7.3333333333333306E-2</v>
      </c>
      <c r="F5">
        <v>1.5333333333333301</v>
      </c>
      <c r="G5">
        <v>0.68333333333333302</v>
      </c>
      <c r="I5">
        <v>41</v>
      </c>
      <c r="J5">
        <v>0</v>
      </c>
      <c r="K5">
        <v>0</v>
      </c>
      <c r="L5">
        <v>0</v>
      </c>
      <c r="M5">
        <v>0</v>
      </c>
      <c r="N5">
        <v>1.5333333333333301</v>
      </c>
      <c r="O5">
        <v>0</v>
      </c>
      <c r="Q5">
        <v>4</v>
      </c>
      <c r="R5">
        <v>0</v>
      </c>
      <c r="S5">
        <v>0.66500000000000004</v>
      </c>
      <c r="T5">
        <v>1.0175000000000001</v>
      </c>
      <c r="U5">
        <v>3.3333333333333298E-2</v>
      </c>
      <c r="V5">
        <v>0.75</v>
      </c>
      <c r="W5">
        <v>0.63</v>
      </c>
      <c r="Y5">
        <v>4</v>
      </c>
      <c r="Z5">
        <v>0</v>
      </c>
      <c r="AA5">
        <v>0</v>
      </c>
      <c r="AB5">
        <v>1.0175000000000001</v>
      </c>
      <c r="AC5">
        <v>0</v>
      </c>
      <c r="AD5">
        <v>0</v>
      </c>
      <c r="AE5">
        <v>0</v>
      </c>
      <c r="AG5">
        <v>4</v>
      </c>
      <c r="AH5">
        <v>0</v>
      </c>
      <c r="AI5">
        <v>0</v>
      </c>
      <c r="AJ5">
        <v>1.1749999999999901</v>
      </c>
      <c r="AK5">
        <v>0</v>
      </c>
      <c r="AL5">
        <v>0</v>
      </c>
      <c r="AM5">
        <v>0</v>
      </c>
      <c r="AO5">
        <v>4</v>
      </c>
      <c r="AP5">
        <v>0</v>
      </c>
      <c r="AQ5">
        <v>0.76500000000000001</v>
      </c>
      <c r="AR5">
        <v>1.1749999999999901</v>
      </c>
      <c r="AS5">
        <v>7.6666666666666605E-2</v>
      </c>
      <c r="AT5">
        <v>0.86333333333333295</v>
      </c>
      <c r="AU5">
        <v>0.47666666666666602</v>
      </c>
      <c r="AW5">
        <v>4</v>
      </c>
      <c r="AX5">
        <v>0</v>
      </c>
      <c r="AY5">
        <v>0</v>
      </c>
      <c r="AZ5">
        <v>0</v>
      </c>
      <c r="BA5">
        <v>0</v>
      </c>
      <c r="BB5">
        <v>0.94666666666666599</v>
      </c>
      <c r="BC5">
        <v>0</v>
      </c>
      <c r="BE5">
        <v>4</v>
      </c>
      <c r="BF5">
        <v>0.79</v>
      </c>
      <c r="BG5">
        <v>0</v>
      </c>
      <c r="BH5">
        <v>0.54500000000000004</v>
      </c>
      <c r="BI5">
        <v>0.45333333333333298</v>
      </c>
      <c r="BJ5">
        <v>0.94666666666666599</v>
      </c>
      <c r="BK5">
        <v>6.6666666666666602E-3</v>
      </c>
      <c r="BM5">
        <v>4</v>
      </c>
      <c r="BN5">
        <v>0.71</v>
      </c>
      <c r="BO5">
        <v>1.52</v>
      </c>
      <c r="BP5">
        <v>1.34249999999999</v>
      </c>
      <c r="BQ5">
        <v>1.54</v>
      </c>
      <c r="BR5">
        <v>0.73333333333333295</v>
      </c>
      <c r="BS5">
        <v>0.34</v>
      </c>
      <c r="BU5">
        <v>4</v>
      </c>
      <c r="BV5">
        <v>0</v>
      </c>
      <c r="BW5">
        <v>0</v>
      </c>
      <c r="BX5">
        <v>0</v>
      </c>
      <c r="BY5">
        <v>1.54</v>
      </c>
      <c r="BZ5">
        <v>0</v>
      </c>
      <c r="CA5">
        <v>0</v>
      </c>
      <c r="CC5">
        <v>5</v>
      </c>
      <c r="CD5">
        <v>0</v>
      </c>
      <c r="CE5">
        <v>0.97499999999999998</v>
      </c>
      <c r="CF5">
        <v>0.57250000000000001</v>
      </c>
      <c r="CG5">
        <v>0.89666666666666595</v>
      </c>
      <c r="CH5">
        <v>0.36333333333333301</v>
      </c>
      <c r="CI5">
        <v>0.22</v>
      </c>
      <c r="CK5">
        <v>5</v>
      </c>
      <c r="CL5">
        <v>0</v>
      </c>
      <c r="CM5">
        <v>0.97499999999999998</v>
      </c>
      <c r="CN5">
        <v>0</v>
      </c>
      <c r="CO5">
        <v>0</v>
      </c>
      <c r="CP5">
        <v>0</v>
      </c>
      <c r="CQ5">
        <v>0</v>
      </c>
      <c r="CS5">
        <v>78</v>
      </c>
      <c r="CT5">
        <v>0</v>
      </c>
      <c r="CU5">
        <v>0.34499999999999997</v>
      </c>
      <c r="CV5">
        <v>0.16750000000000001</v>
      </c>
      <c r="CW5">
        <v>1.18</v>
      </c>
      <c r="CX5">
        <v>0</v>
      </c>
      <c r="CY5">
        <v>0.75</v>
      </c>
      <c r="DA5">
        <v>11</v>
      </c>
      <c r="DB5">
        <v>1.585</v>
      </c>
      <c r="DC5">
        <v>0.55500000000000005</v>
      </c>
      <c r="DD5">
        <v>0.77749999999999997</v>
      </c>
      <c r="DE5">
        <v>0.84333333333333305</v>
      </c>
      <c r="DF5">
        <v>2.5499999999999998</v>
      </c>
      <c r="DG5">
        <v>0.456666666666666</v>
      </c>
      <c r="DI5">
        <v>11</v>
      </c>
      <c r="DJ5">
        <v>0</v>
      </c>
      <c r="DK5">
        <v>0</v>
      </c>
      <c r="DL5">
        <v>0</v>
      </c>
      <c r="DM5">
        <v>0</v>
      </c>
      <c r="DN5">
        <v>2.5499999999999998</v>
      </c>
      <c r="DO5">
        <v>0</v>
      </c>
      <c r="DQ5">
        <v>4</v>
      </c>
      <c r="DR5">
        <v>0.54</v>
      </c>
      <c r="DS5">
        <v>0.375</v>
      </c>
      <c r="DT5">
        <v>0.61499999999999999</v>
      </c>
      <c r="DU5">
        <v>0</v>
      </c>
      <c r="DV5">
        <v>0.75333333333333297</v>
      </c>
      <c r="DW5">
        <v>0</v>
      </c>
      <c r="DY5">
        <v>4</v>
      </c>
      <c r="DZ5">
        <v>0</v>
      </c>
      <c r="EA5">
        <v>0</v>
      </c>
      <c r="EB5">
        <v>0</v>
      </c>
      <c r="EC5">
        <v>0</v>
      </c>
      <c r="ED5">
        <v>0.75333333333333297</v>
      </c>
      <c r="EE5">
        <v>0</v>
      </c>
      <c r="EG5">
        <v>4</v>
      </c>
      <c r="EH5">
        <v>8.5000000000000006E-2</v>
      </c>
      <c r="EI5">
        <v>1.0900000000000001</v>
      </c>
      <c r="EJ5">
        <v>1.2574999999999901</v>
      </c>
      <c r="EK5">
        <v>0.586666666666666</v>
      </c>
      <c r="EL5">
        <v>0.6</v>
      </c>
      <c r="EM5">
        <v>8.3333333333333301E-2</v>
      </c>
      <c r="EO5">
        <v>4</v>
      </c>
      <c r="EP5">
        <v>0</v>
      </c>
      <c r="EQ5">
        <v>0</v>
      </c>
      <c r="ER5">
        <v>1.2574999999999901</v>
      </c>
      <c r="ES5">
        <v>0</v>
      </c>
      <c r="ET5">
        <v>0</v>
      </c>
      <c r="EU5">
        <v>0</v>
      </c>
      <c r="EW5">
        <v>4</v>
      </c>
      <c r="EX5">
        <v>0.67999999999999905</v>
      </c>
      <c r="EY5">
        <v>5.5E-2</v>
      </c>
      <c r="EZ5">
        <v>0.89</v>
      </c>
      <c r="FA5">
        <v>4.9999999999999899E-2</v>
      </c>
      <c r="FB5">
        <v>0.54666666666666597</v>
      </c>
      <c r="FC5">
        <v>0</v>
      </c>
      <c r="FE5">
        <v>4</v>
      </c>
      <c r="FF5">
        <v>0</v>
      </c>
      <c r="FG5">
        <v>0</v>
      </c>
      <c r="FH5">
        <v>0.89</v>
      </c>
      <c r="FI5">
        <v>0</v>
      </c>
      <c r="FJ5">
        <v>0</v>
      </c>
      <c r="FK5">
        <v>0</v>
      </c>
    </row>
    <row r="6" spans="1:167" x14ac:dyDescent="0.4">
      <c r="A6">
        <v>42</v>
      </c>
      <c r="B6">
        <v>0.67500000000000004</v>
      </c>
      <c r="C6">
        <v>0.54</v>
      </c>
      <c r="D6">
        <v>1.355</v>
      </c>
      <c r="E6">
        <v>0</v>
      </c>
      <c r="F6">
        <v>1.3233333333333299</v>
      </c>
      <c r="G6">
        <v>0.663333333333333</v>
      </c>
      <c r="I6">
        <v>42</v>
      </c>
      <c r="J6">
        <v>0</v>
      </c>
      <c r="K6">
        <v>0</v>
      </c>
      <c r="L6">
        <v>1.355</v>
      </c>
      <c r="M6">
        <v>0</v>
      </c>
      <c r="N6">
        <v>0</v>
      </c>
      <c r="O6">
        <v>0</v>
      </c>
      <c r="Q6">
        <v>5</v>
      </c>
      <c r="R6">
        <v>0</v>
      </c>
      <c r="S6">
        <v>0.77</v>
      </c>
      <c r="T6">
        <v>1.0699999999999901</v>
      </c>
      <c r="U6">
        <v>7.3333333333333306E-2</v>
      </c>
      <c r="V6">
        <v>0.836666666666666</v>
      </c>
      <c r="W6">
        <v>0.61</v>
      </c>
      <c r="Y6">
        <v>5</v>
      </c>
      <c r="Z6">
        <v>0</v>
      </c>
      <c r="AA6">
        <v>0</v>
      </c>
      <c r="AB6">
        <v>1.0699999999999901</v>
      </c>
      <c r="AC6">
        <v>0</v>
      </c>
      <c r="AD6">
        <v>0</v>
      </c>
      <c r="AE6">
        <v>0</v>
      </c>
      <c r="AG6">
        <v>5</v>
      </c>
      <c r="AH6">
        <v>0</v>
      </c>
      <c r="AI6">
        <v>0</v>
      </c>
      <c r="AJ6">
        <v>1.0900000000000001</v>
      </c>
      <c r="AK6">
        <v>0</v>
      </c>
      <c r="AL6">
        <v>0</v>
      </c>
      <c r="AM6">
        <v>0</v>
      </c>
      <c r="AO6">
        <v>5</v>
      </c>
      <c r="AP6">
        <v>0</v>
      </c>
      <c r="AQ6">
        <v>0.69</v>
      </c>
      <c r="AR6">
        <v>1.0900000000000001</v>
      </c>
      <c r="AS6">
        <v>2.6666666666666599E-2</v>
      </c>
      <c r="AT6">
        <v>0.85333333333333306</v>
      </c>
      <c r="AU6">
        <v>0.43666666666666598</v>
      </c>
      <c r="AW6">
        <v>5</v>
      </c>
      <c r="AX6">
        <v>0</v>
      </c>
      <c r="AY6">
        <v>0</v>
      </c>
      <c r="AZ6">
        <v>0</v>
      </c>
      <c r="BA6">
        <v>0</v>
      </c>
      <c r="BB6">
        <v>0.97333333333333305</v>
      </c>
      <c r="BC6">
        <v>0</v>
      </c>
      <c r="BE6">
        <v>5</v>
      </c>
      <c r="BF6">
        <v>0.81499999999999995</v>
      </c>
      <c r="BG6">
        <v>5.0000000000000001E-3</v>
      </c>
      <c r="BH6">
        <v>0.59750000000000003</v>
      </c>
      <c r="BI6">
        <v>0.47</v>
      </c>
      <c r="BJ6">
        <v>0.97333333333333305</v>
      </c>
      <c r="BK6">
        <v>1.6666666666666601E-2</v>
      </c>
      <c r="BM6">
        <v>5</v>
      </c>
      <c r="BN6">
        <v>0.60499999999999998</v>
      </c>
      <c r="BO6">
        <v>1.35</v>
      </c>
      <c r="BP6">
        <v>1.2424999999999999</v>
      </c>
      <c r="BQ6">
        <v>1.39</v>
      </c>
      <c r="BR6">
        <v>0.60333333333333306</v>
      </c>
      <c r="BS6">
        <v>0.44333333333333302</v>
      </c>
      <c r="BU6">
        <v>5</v>
      </c>
      <c r="BV6">
        <v>0</v>
      </c>
      <c r="BW6">
        <v>0</v>
      </c>
      <c r="BX6">
        <v>0</v>
      </c>
      <c r="BY6">
        <v>1.39</v>
      </c>
      <c r="BZ6">
        <v>0</v>
      </c>
      <c r="CA6">
        <v>0</v>
      </c>
      <c r="CC6">
        <v>6</v>
      </c>
      <c r="CD6">
        <v>0</v>
      </c>
      <c r="CE6">
        <v>1.155</v>
      </c>
      <c r="CF6">
        <v>0.64249999999999996</v>
      </c>
      <c r="CG6">
        <v>1.11666666666666</v>
      </c>
      <c r="CH6">
        <v>0.33</v>
      </c>
      <c r="CI6">
        <v>0.25666666666666599</v>
      </c>
      <c r="CK6">
        <v>6</v>
      </c>
      <c r="CL6">
        <v>0</v>
      </c>
      <c r="CM6">
        <v>1.155</v>
      </c>
      <c r="CN6">
        <v>0</v>
      </c>
      <c r="CO6">
        <v>0</v>
      </c>
      <c r="CP6">
        <v>0</v>
      </c>
      <c r="CQ6">
        <v>0</v>
      </c>
      <c r="CS6">
        <v>148</v>
      </c>
      <c r="CT6">
        <v>0</v>
      </c>
      <c r="CU6">
        <v>0.46500000000000002</v>
      </c>
      <c r="CV6">
        <v>0.67500000000000004</v>
      </c>
      <c r="CW6">
        <v>0.49333333333333301</v>
      </c>
      <c r="CX6">
        <v>0.28666666666666601</v>
      </c>
      <c r="CY6">
        <v>0.41666666666666602</v>
      </c>
      <c r="DA6">
        <v>12</v>
      </c>
      <c r="DB6">
        <v>1.47</v>
      </c>
      <c r="DC6">
        <v>0.54</v>
      </c>
      <c r="DD6">
        <v>0.78</v>
      </c>
      <c r="DE6">
        <v>0.72</v>
      </c>
      <c r="DF6">
        <v>2.1066666666666598</v>
      </c>
      <c r="DG6">
        <v>0.66</v>
      </c>
      <c r="DI6">
        <v>12</v>
      </c>
      <c r="DJ6">
        <v>0</v>
      </c>
      <c r="DK6">
        <v>0</v>
      </c>
      <c r="DL6">
        <v>0</v>
      </c>
      <c r="DM6">
        <v>0</v>
      </c>
      <c r="DN6">
        <v>2.1066666666666598</v>
      </c>
      <c r="DO6">
        <v>0</v>
      </c>
      <c r="DQ6">
        <v>5</v>
      </c>
      <c r="DR6">
        <v>0.54500000000000004</v>
      </c>
      <c r="DS6">
        <v>0.42499999999999999</v>
      </c>
      <c r="DT6">
        <v>0.44500000000000001</v>
      </c>
      <c r="DU6">
        <v>0</v>
      </c>
      <c r="DV6">
        <v>0.80333333333333301</v>
      </c>
      <c r="DW6">
        <v>0</v>
      </c>
      <c r="DY6">
        <v>5</v>
      </c>
      <c r="DZ6">
        <v>0</v>
      </c>
      <c r="EA6">
        <v>0</v>
      </c>
      <c r="EB6">
        <v>0</v>
      </c>
      <c r="EC6">
        <v>0</v>
      </c>
      <c r="ED6">
        <v>0.80333333333333301</v>
      </c>
      <c r="EE6">
        <v>0</v>
      </c>
      <c r="EG6">
        <v>5</v>
      </c>
      <c r="EH6">
        <v>0.15</v>
      </c>
      <c r="EI6">
        <v>1.095</v>
      </c>
      <c r="EJ6">
        <v>1.33249999999999</v>
      </c>
      <c r="EK6">
        <v>0.51333333333333298</v>
      </c>
      <c r="EL6">
        <v>0.7</v>
      </c>
      <c r="EM6">
        <v>2.6666666666666599E-2</v>
      </c>
      <c r="EO6">
        <v>5</v>
      </c>
      <c r="EP6">
        <v>0</v>
      </c>
      <c r="EQ6">
        <v>0</v>
      </c>
      <c r="ER6">
        <v>1.33249999999999</v>
      </c>
      <c r="ES6">
        <v>0</v>
      </c>
      <c r="ET6">
        <v>0</v>
      </c>
      <c r="EU6">
        <v>0</v>
      </c>
      <c r="EW6">
        <v>5</v>
      </c>
      <c r="EX6">
        <v>0.66</v>
      </c>
      <c r="EY6">
        <v>0.08</v>
      </c>
      <c r="EZ6">
        <v>0.87749999999999995</v>
      </c>
      <c r="FA6">
        <v>0.04</v>
      </c>
      <c r="FB6">
        <v>0.54</v>
      </c>
      <c r="FC6">
        <v>0</v>
      </c>
      <c r="FE6">
        <v>5</v>
      </c>
      <c r="FF6">
        <v>0</v>
      </c>
      <c r="FG6">
        <v>0</v>
      </c>
      <c r="FH6">
        <v>0.87749999999999995</v>
      </c>
      <c r="FI6">
        <v>0</v>
      </c>
      <c r="FJ6">
        <v>0</v>
      </c>
      <c r="FK6">
        <v>0</v>
      </c>
    </row>
    <row r="7" spans="1:167" x14ac:dyDescent="0.4">
      <c r="A7">
        <v>43</v>
      </c>
      <c r="B7">
        <v>0.34</v>
      </c>
      <c r="C7">
        <v>0.41</v>
      </c>
      <c r="D7">
        <v>1.2149999999999901</v>
      </c>
      <c r="E7">
        <v>0</v>
      </c>
      <c r="F7">
        <v>1.1566666666666601</v>
      </c>
      <c r="G7">
        <v>0.75666666666666604</v>
      </c>
      <c r="I7">
        <v>43</v>
      </c>
      <c r="J7">
        <v>0</v>
      </c>
      <c r="K7">
        <v>0</v>
      </c>
      <c r="L7">
        <v>1.2149999999999901</v>
      </c>
      <c r="M7">
        <v>0</v>
      </c>
      <c r="N7">
        <v>0</v>
      </c>
      <c r="O7">
        <v>0</v>
      </c>
      <c r="Q7">
        <v>6</v>
      </c>
      <c r="R7">
        <v>5.0000000000000001E-3</v>
      </c>
      <c r="S7">
        <v>0.76500000000000001</v>
      </c>
      <c r="T7">
        <v>1.0674999999999999</v>
      </c>
      <c r="U7">
        <v>3.3333333333333298E-2</v>
      </c>
      <c r="V7">
        <v>0.77</v>
      </c>
      <c r="W7">
        <v>0.66</v>
      </c>
      <c r="Y7">
        <v>6</v>
      </c>
      <c r="Z7">
        <v>0</v>
      </c>
      <c r="AA7">
        <v>0</v>
      </c>
      <c r="AB7">
        <v>1.0674999999999999</v>
      </c>
      <c r="AC7">
        <v>0</v>
      </c>
      <c r="AD7">
        <v>0</v>
      </c>
      <c r="AE7">
        <v>0</v>
      </c>
      <c r="AG7">
        <v>6</v>
      </c>
      <c r="AH7">
        <v>0</v>
      </c>
      <c r="AI7">
        <v>0</v>
      </c>
      <c r="AJ7">
        <v>1.2050000000000001</v>
      </c>
      <c r="AK7">
        <v>0</v>
      </c>
      <c r="AL7">
        <v>0</v>
      </c>
      <c r="AM7">
        <v>0</v>
      </c>
      <c r="AO7">
        <v>6</v>
      </c>
      <c r="AP7">
        <v>0</v>
      </c>
      <c r="AQ7">
        <v>0.72499999999999998</v>
      </c>
      <c r="AR7">
        <v>1.2050000000000001</v>
      </c>
      <c r="AS7">
        <v>0</v>
      </c>
      <c r="AT7">
        <v>0.97</v>
      </c>
      <c r="AU7">
        <v>0.47666666666666602</v>
      </c>
      <c r="AW7">
        <v>6</v>
      </c>
      <c r="AX7">
        <v>0</v>
      </c>
      <c r="AY7">
        <v>0</v>
      </c>
      <c r="AZ7">
        <v>0</v>
      </c>
      <c r="BA7">
        <v>0</v>
      </c>
      <c r="BB7">
        <v>0.97333333333333305</v>
      </c>
      <c r="BC7">
        <v>0</v>
      </c>
      <c r="BE7">
        <v>6</v>
      </c>
      <c r="BF7">
        <v>0.77</v>
      </c>
      <c r="BG7">
        <v>0.04</v>
      </c>
      <c r="BH7">
        <v>0.64749999999999996</v>
      </c>
      <c r="BI7">
        <v>0.46333333333333299</v>
      </c>
      <c r="BJ7">
        <v>0.97333333333333305</v>
      </c>
      <c r="BK7">
        <v>4.6666666666666599E-2</v>
      </c>
      <c r="BM7">
        <v>6</v>
      </c>
      <c r="BN7">
        <v>0.28499999999999998</v>
      </c>
      <c r="BO7">
        <v>1.50999999999999</v>
      </c>
      <c r="BP7">
        <v>1.2475000000000001</v>
      </c>
      <c r="BQ7">
        <v>1.3233333333333299</v>
      </c>
      <c r="BR7">
        <v>0.483333333333333</v>
      </c>
      <c r="BS7">
        <v>0.61333333333333295</v>
      </c>
      <c r="BU7">
        <v>6</v>
      </c>
      <c r="BV7">
        <v>0</v>
      </c>
      <c r="BW7">
        <v>1.50999999999999</v>
      </c>
      <c r="BX7">
        <v>0</v>
      </c>
      <c r="BY7">
        <v>0</v>
      </c>
      <c r="BZ7">
        <v>0</v>
      </c>
      <c r="CA7">
        <v>0</v>
      </c>
      <c r="CC7">
        <v>7</v>
      </c>
      <c r="CD7">
        <v>0</v>
      </c>
      <c r="CE7">
        <v>0.875</v>
      </c>
      <c r="CF7">
        <v>0.60250000000000004</v>
      </c>
      <c r="CG7">
        <v>0.96666666666666601</v>
      </c>
      <c r="CH7">
        <v>0.47</v>
      </c>
      <c r="CI7">
        <v>0.236666666666666</v>
      </c>
      <c r="CK7">
        <v>7</v>
      </c>
      <c r="CL7">
        <v>0</v>
      </c>
      <c r="CM7">
        <v>0</v>
      </c>
      <c r="CN7">
        <v>0</v>
      </c>
      <c r="CO7">
        <v>0.96666666666666601</v>
      </c>
      <c r="CP7">
        <v>0</v>
      </c>
      <c r="CQ7">
        <v>0</v>
      </c>
      <c r="CS7">
        <v>170</v>
      </c>
      <c r="CT7">
        <v>0</v>
      </c>
      <c r="CU7">
        <v>0.43</v>
      </c>
      <c r="CV7">
        <v>0.40749999999999997</v>
      </c>
      <c r="CW7">
        <v>0.65333333333333299</v>
      </c>
      <c r="CX7">
        <v>0.13</v>
      </c>
      <c r="CY7">
        <v>0.72666666666666602</v>
      </c>
      <c r="DA7">
        <v>13</v>
      </c>
      <c r="DB7">
        <v>1.4350000000000001</v>
      </c>
      <c r="DC7">
        <v>0.26500000000000001</v>
      </c>
      <c r="DD7">
        <v>0.69499999999999995</v>
      </c>
      <c r="DE7">
        <v>0.663333333333333</v>
      </c>
      <c r="DF7">
        <v>1.8399999999999901</v>
      </c>
      <c r="DG7">
        <v>0.71</v>
      </c>
      <c r="DI7">
        <v>13</v>
      </c>
      <c r="DJ7">
        <v>0</v>
      </c>
      <c r="DK7">
        <v>0</v>
      </c>
      <c r="DL7">
        <v>0</v>
      </c>
      <c r="DM7">
        <v>0</v>
      </c>
      <c r="DN7">
        <v>1.8399999999999901</v>
      </c>
      <c r="DO7">
        <v>0</v>
      </c>
      <c r="DQ7">
        <v>6</v>
      </c>
      <c r="DR7">
        <v>0.56999999999999995</v>
      </c>
      <c r="DS7">
        <v>0.45</v>
      </c>
      <c r="DT7">
        <v>0.505</v>
      </c>
      <c r="DU7">
        <v>0</v>
      </c>
      <c r="DV7">
        <v>0.80666666666666598</v>
      </c>
      <c r="DW7">
        <v>0</v>
      </c>
      <c r="DY7">
        <v>6</v>
      </c>
      <c r="DZ7">
        <v>0</v>
      </c>
      <c r="EA7">
        <v>0</v>
      </c>
      <c r="EB7">
        <v>0</v>
      </c>
      <c r="EC7">
        <v>0</v>
      </c>
      <c r="ED7">
        <v>0.80666666666666598</v>
      </c>
      <c r="EE7">
        <v>0</v>
      </c>
      <c r="EG7">
        <v>6</v>
      </c>
      <c r="EH7">
        <v>0.17</v>
      </c>
      <c r="EI7">
        <v>1.0249999999999999</v>
      </c>
      <c r="EJ7">
        <v>1.395</v>
      </c>
      <c r="EK7">
        <v>0.49</v>
      </c>
      <c r="EL7">
        <v>0.77</v>
      </c>
      <c r="EM7">
        <v>0.04</v>
      </c>
      <c r="EO7">
        <v>6</v>
      </c>
      <c r="EP7">
        <v>0</v>
      </c>
      <c r="EQ7">
        <v>0</v>
      </c>
      <c r="ER7">
        <v>1.395</v>
      </c>
      <c r="ES7">
        <v>0</v>
      </c>
      <c r="ET7">
        <v>0</v>
      </c>
      <c r="EU7">
        <v>0</v>
      </c>
      <c r="EW7">
        <v>6</v>
      </c>
      <c r="EX7">
        <v>0.7</v>
      </c>
      <c r="EY7">
        <v>8.5000000000000006E-2</v>
      </c>
      <c r="EZ7">
        <v>0.89249999999999996</v>
      </c>
      <c r="FA7">
        <v>5.6666666666666601E-2</v>
      </c>
      <c r="FB7">
        <v>0.56666666666666599</v>
      </c>
      <c r="FC7">
        <v>0</v>
      </c>
      <c r="FE7">
        <v>6</v>
      </c>
      <c r="FF7">
        <v>0</v>
      </c>
      <c r="FG7">
        <v>0</v>
      </c>
      <c r="FH7">
        <v>0.89249999999999996</v>
      </c>
      <c r="FI7">
        <v>0</v>
      </c>
      <c r="FJ7">
        <v>0</v>
      </c>
      <c r="FK7">
        <v>0</v>
      </c>
    </row>
    <row r="8" spans="1:167" x14ac:dyDescent="0.4">
      <c r="A8">
        <v>46</v>
      </c>
      <c r="B8">
        <v>0</v>
      </c>
      <c r="C8">
        <v>0.46500000000000002</v>
      </c>
      <c r="D8">
        <v>0.89500000000000002</v>
      </c>
      <c r="E8">
        <v>0</v>
      </c>
      <c r="F8">
        <v>1.05</v>
      </c>
      <c r="G8">
        <v>0.16666666666666599</v>
      </c>
      <c r="I8">
        <v>46</v>
      </c>
      <c r="J8">
        <v>0</v>
      </c>
      <c r="K8">
        <v>0</v>
      </c>
      <c r="L8">
        <v>0</v>
      </c>
      <c r="M8">
        <v>0</v>
      </c>
      <c r="N8">
        <v>1.05</v>
      </c>
      <c r="O8">
        <v>0</v>
      </c>
      <c r="Q8">
        <v>7</v>
      </c>
      <c r="R8">
        <v>0</v>
      </c>
      <c r="S8">
        <v>0.76</v>
      </c>
      <c r="T8">
        <v>1.0774999999999999</v>
      </c>
      <c r="U8">
        <v>0</v>
      </c>
      <c r="V8">
        <v>0.75</v>
      </c>
      <c r="W8">
        <v>0.69333333333333302</v>
      </c>
      <c r="Y8">
        <v>7</v>
      </c>
      <c r="Z8">
        <v>0</v>
      </c>
      <c r="AA8">
        <v>0</v>
      </c>
      <c r="AB8">
        <v>1.0774999999999999</v>
      </c>
      <c r="AC8">
        <v>0</v>
      </c>
      <c r="AD8">
        <v>0</v>
      </c>
      <c r="AE8">
        <v>0</v>
      </c>
      <c r="AG8">
        <v>7</v>
      </c>
      <c r="AH8">
        <v>0</v>
      </c>
      <c r="AI8">
        <v>0</v>
      </c>
      <c r="AJ8">
        <v>1.2050000000000001</v>
      </c>
      <c r="AK8">
        <v>0</v>
      </c>
      <c r="AL8">
        <v>0</v>
      </c>
      <c r="AM8">
        <v>0</v>
      </c>
      <c r="AO8">
        <v>7</v>
      </c>
      <c r="AP8">
        <v>0.01</v>
      </c>
      <c r="AQ8">
        <v>0.78500000000000003</v>
      </c>
      <c r="AR8">
        <v>1.2050000000000001</v>
      </c>
      <c r="AS8">
        <v>0</v>
      </c>
      <c r="AT8">
        <v>0.86</v>
      </c>
      <c r="AU8">
        <v>0.54666666666666597</v>
      </c>
      <c r="AW8">
        <v>7</v>
      </c>
      <c r="AX8">
        <v>0</v>
      </c>
      <c r="AY8">
        <v>0</v>
      </c>
      <c r="AZ8">
        <v>0</v>
      </c>
      <c r="BA8">
        <v>0</v>
      </c>
      <c r="BB8">
        <v>0.89333333333333298</v>
      </c>
      <c r="BC8">
        <v>0</v>
      </c>
      <c r="BE8">
        <v>7</v>
      </c>
      <c r="BF8">
        <v>0.75</v>
      </c>
      <c r="BG8">
        <v>0</v>
      </c>
      <c r="BH8">
        <v>0.55000000000000004</v>
      </c>
      <c r="BI8">
        <v>0.44333333333333302</v>
      </c>
      <c r="BJ8">
        <v>0.89333333333333298</v>
      </c>
      <c r="BK8">
        <v>0.03</v>
      </c>
      <c r="BM8">
        <v>7</v>
      </c>
      <c r="BN8">
        <v>0.11</v>
      </c>
      <c r="BO8">
        <v>1.5149999999999999</v>
      </c>
      <c r="BP8">
        <v>1.1775</v>
      </c>
      <c r="BQ8">
        <v>1.40333333333333</v>
      </c>
      <c r="BR8">
        <v>0.34666666666666601</v>
      </c>
      <c r="BS8">
        <v>0.67333333333333301</v>
      </c>
      <c r="BU8">
        <v>7</v>
      </c>
      <c r="BV8">
        <v>0</v>
      </c>
      <c r="BW8">
        <v>1.5149999999999999</v>
      </c>
      <c r="BX8">
        <v>0</v>
      </c>
      <c r="BY8">
        <v>0</v>
      </c>
      <c r="BZ8">
        <v>0</v>
      </c>
      <c r="CA8">
        <v>0</v>
      </c>
      <c r="CC8">
        <v>8</v>
      </c>
      <c r="CD8">
        <v>0</v>
      </c>
      <c r="CE8">
        <v>0.79</v>
      </c>
      <c r="CF8">
        <v>0.54249999999999998</v>
      </c>
      <c r="CG8">
        <v>0.86666666666666603</v>
      </c>
      <c r="CH8">
        <v>0.45999999999999902</v>
      </c>
      <c r="CI8">
        <v>0.26</v>
      </c>
      <c r="CK8">
        <v>8</v>
      </c>
      <c r="CL8">
        <v>0</v>
      </c>
      <c r="CM8">
        <v>0</v>
      </c>
      <c r="CN8">
        <v>0</v>
      </c>
      <c r="CO8">
        <v>0.86666666666666603</v>
      </c>
      <c r="CP8">
        <v>0</v>
      </c>
      <c r="CQ8">
        <v>0</v>
      </c>
      <c r="DA8">
        <v>14</v>
      </c>
      <c r="DB8">
        <v>1.36</v>
      </c>
      <c r="DC8">
        <v>0.23499999999999999</v>
      </c>
      <c r="DD8">
        <v>0.625</v>
      </c>
      <c r="DE8">
        <v>0.75</v>
      </c>
      <c r="DF8">
        <v>1.75999999999999</v>
      </c>
      <c r="DG8">
        <v>0.69666666666666599</v>
      </c>
      <c r="DI8">
        <v>14</v>
      </c>
      <c r="DJ8">
        <v>0</v>
      </c>
      <c r="DK8">
        <v>0</v>
      </c>
      <c r="DL8">
        <v>0</v>
      </c>
      <c r="DM8">
        <v>0</v>
      </c>
      <c r="DN8">
        <v>1.75999999999999</v>
      </c>
      <c r="DO8">
        <v>0</v>
      </c>
      <c r="DQ8">
        <v>7</v>
      </c>
      <c r="DR8">
        <v>0.55000000000000004</v>
      </c>
      <c r="DS8">
        <v>0.39500000000000002</v>
      </c>
      <c r="DT8">
        <v>0.51</v>
      </c>
      <c r="DU8">
        <v>0</v>
      </c>
      <c r="DV8">
        <v>0.88333333333333297</v>
      </c>
      <c r="DW8">
        <v>0</v>
      </c>
      <c r="DY8">
        <v>7</v>
      </c>
      <c r="DZ8">
        <v>0</v>
      </c>
      <c r="EA8">
        <v>0</v>
      </c>
      <c r="EB8">
        <v>0</v>
      </c>
      <c r="EC8">
        <v>0</v>
      </c>
      <c r="ED8">
        <v>0.88333333333333297</v>
      </c>
      <c r="EE8">
        <v>0</v>
      </c>
      <c r="EG8">
        <v>7</v>
      </c>
      <c r="EH8">
        <v>0.16</v>
      </c>
      <c r="EI8">
        <v>1.175</v>
      </c>
      <c r="EJ8">
        <v>1.3474999999999999</v>
      </c>
      <c r="EK8">
        <v>0.66999999999999904</v>
      </c>
      <c r="EL8">
        <v>0.77333333333333298</v>
      </c>
      <c r="EM8">
        <v>4.33333333333333E-2</v>
      </c>
      <c r="EO8">
        <v>7</v>
      </c>
      <c r="EP8">
        <v>0</v>
      </c>
      <c r="EQ8">
        <v>0</v>
      </c>
      <c r="ER8">
        <v>1.3474999999999999</v>
      </c>
      <c r="ES8">
        <v>0</v>
      </c>
      <c r="ET8">
        <v>0</v>
      </c>
      <c r="EU8">
        <v>0</v>
      </c>
      <c r="EW8">
        <v>7</v>
      </c>
      <c r="EX8">
        <v>0.70499999999999996</v>
      </c>
      <c r="EY8">
        <v>0.03</v>
      </c>
      <c r="EZ8">
        <v>0.91749999999999998</v>
      </c>
      <c r="FA8">
        <v>0.25333333333333302</v>
      </c>
      <c r="FB8">
        <v>0.586666666666666</v>
      </c>
      <c r="FC8">
        <v>1.3333333333333299E-2</v>
      </c>
      <c r="FE8">
        <v>7</v>
      </c>
      <c r="FF8">
        <v>0</v>
      </c>
      <c r="FG8">
        <v>0</v>
      </c>
      <c r="FH8">
        <v>0.91749999999999998</v>
      </c>
      <c r="FI8">
        <v>0</v>
      </c>
      <c r="FJ8">
        <v>0</v>
      </c>
      <c r="FK8">
        <v>0</v>
      </c>
    </row>
    <row r="9" spans="1:167" x14ac:dyDescent="0.4">
      <c r="A9">
        <v>47</v>
      </c>
      <c r="B9">
        <v>0.22</v>
      </c>
      <c r="C9">
        <v>0.4</v>
      </c>
      <c r="D9">
        <v>0.9425</v>
      </c>
      <c r="E9">
        <v>0</v>
      </c>
      <c r="F9">
        <v>1.18333333333333</v>
      </c>
      <c r="G9">
        <v>0.24666666666666601</v>
      </c>
      <c r="I9">
        <v>47</v>
      </c>
      <c r="J9">
        <v>0</v>
      </c>
      <c r="K9">
        <v>0</v>
      </c>
      <c r="L9">
        <v>0</v>
      </c>
      <c r="M9">
        <v>0</v>
      </c>
      <c r="N9">
        <v>1.18333333333333</v>
      </c>
      <c r="O9">
        <v>0</v>
      </c>
      <c r="Q9">
        <v>8</v>
      </c>
      <c r="R9">
        <v>0.06</v>
      </c>
      <c r="S9">
        <v>0.81499999999999995</v>
      </c>
      <c r="T9">
        <v>1.0525</v>
      </c>
      <c r="U9">
        <v>0</v>
      </c>
      <c r="V9">
        <v>0.74333333333333296</v>
      </c>
      <c r="W9">
        <v>0.62666666666666604</v>
      </c>
      <c r="Y9">
        <v>8</v>
      </c>
      <c r="Z9">
        <v>0</v>
      </c>
      <c r="AA9">
        <v>0</v>
      </c>
      <c r="AB9">
        <v>1.0525</v>
      </c>
      <c r="AC9">
        <v>0</v>
      </c>
      <c r="AD9">
        <v>0</v>
      </c>
      <c r="AE9">
        <v>0</v>
      </c>
      <c r="AG9">
        <v>11</v>
      </c>
      <c r="AH9">
        <v>0</v>
      </c>
      <c r="AI9">
        <v>0</v>
      </c>
      <c r="AJ9">
        <v>1.0475000000000001</v>
      </c>
      <c r="AK9">
        <v>0</v>
      </c>
      <c r="AL9">
        <v>0</v>
      </c>
      <c r="AM9">
        <v>0</v>
      </c>
      <c r="AO9">
        <v>11</v>
      </c>
      <c r="AP9">
        <v>0.81</v>
      </c>
      <c r="AQ9">
        <v>0.66500000000000004</v>
      </c>
      <c r="AR9">
        <v>1.0475000000000001</v>
      </c>
      <c r="AS9">
        <v>0.16</v>
      </c>
      <c r="AT9">
        <v>0.61333333333333295</v>
      </c>
      <c r="AU9">
        <v>0.353333333333333</v>
      </c>
      <c r="AW9">
        <v>8</v>
      </c>
      <c r="AX9">
        <v>0</v>
      </c>
      <c r="AY9">
        <v>0</v>
      </c>
      <c r="AZ9">
        <v>0</v>
      </c>
      <c r="BA9">
        <v>0</v>
      </c>
      <c r="BB9">
        <v>0.83</v>
      </c>
      <c r="BC9">
        <v>0</v>
      </c>
      <c r="BE9">
        <v>8</v>
      </c>
      <c r="BF9">
        <v>0.71</v>
      </c>
      <c r="BG9">
        <v>0</v>
      </c>
      <c r="BH9">
        <v>0.57750000000000001</v>
      </c>
      <c r="BI9">
        <v>0.49666666666666598</v>
      </c>
      <c r="BJ9">
        <v>0.83</v>
      </c>
      <c r="BK9">
        <v>0</v>
      </c>
      <c r="BM9">
        <v>8</v>
      </c>
      <c r="BN9">
        <v>0</v>
      </c>
      <c r="BO9">
        <v>1.53</v>
      </c>
      <c r="BP9">
        <v>1.0425</v>
      </c>
      <c r="BQ9">
        <v>1.46</v>
      </c>
      <c r="BR9">
        <v>0.24666666666666601</v>
      </c>
      <c r="BS9">
        <v>0.85666666666666602</v>
      </c>
      <c r="BU9">
        <v>8</v>
      </c>
      <c r="BV9">
        <v>0</v>
      </c>
      <c r="BW9">
        <v>1.53</v>
      </c>
      <c r="BX9">
        <v>0</v>
      </c>
      <c r="BY9">
        <v>0</v>
      </c>
      <c r="BZ9">
        <v>0</v>
      </c>
      <c r="CA9">
        <v>0</v>
      </c>
      <c r="CC9">
        <v>9</v>
      </c>
      <c r="CD9">
        <v>0</v>
      </c>
      <c r="CE9">
        <v>0.78</v>
      </c>
      <c r="CF9">
        <v>0.58250000000000002</v>
      </c>
      <c r="CG9">
        <v>1.0333333333333301</v>
      </c>
      <c r="CH9">
        <v>0.46333333333333299</v>
      </c>
      <c r="CI9">
        <v>0.29666666666666602</v>
      </c>
      <c r="CK9">
        <v>9</v>
      </c>
      <c r="CL9">
        <v>0</v>
      </c>
      <c r="CM9">
        <v>0</v>
      </c>
      <c r="CN9">
        <v>0</v>
      </c>
      <c r="CO9">
        <v>1.0333333333333301</v>
      </c>
      <c r="CP9">
        <v>0</v>
      </c>
      <c r="CQ9">
        <v>0</v>
      </c>
      <c r="CS9" t="s">
        <v>55</v>
      </c>
      <c r="CT9" t="s">
        <v>5</v>
      </c>
      <c r="CU9" t="s">
        <v>4</v>
      </c>
      <c r="CV9" t="s">
        <v>3</v>
      </c>
      <c r="CW9" t="s">
        <v>2</v>
      </c>
      <c r="CX9" t="s">
        <v>1</v>
      </c>
      <c r="CY9" t="s">
        <v>0</v>
      </c>
      <c r="DA9">
        <v>15</v>
      </c>
      <c r="DB9">
        <v>1.4650000000000001</v>
      </c>
      <c r="DC9">
        <v>0.27</v>
      </c>
      <c r="DD9">
        <v>0.6</v>
      </c>
      <c r="DE9">
        <v>0.83</v>
      </c>
      <c r="DF9">
        <v>1.7733333333333301</v>
      </c>
      <c r="DG9">
        <v>0.586666666666666</v>
      </c>
      <c r="DI9">
        <v>15</v>
      </c>
      <c r="DJ9">
        <v>0</v>
      </c>
      <c r="DK9">
        <v>0</v>
      </c>
      <c r="DL9">
        <v>0</v>
      </c>
      <c r="DM9">
        <v>0</v>
      </c>
      <c r="DN9">
        <v>1.7733333333333301</v>
      </c>
      <c r="DO9">
        <v>0</v>
      </c>
      <c r="DQ9">
        <v>8</v>
      </c>
      <c r="DR9">
        <v>0.7</v>
      </c>
      <c r="DS9">
        <v>0.41499999999999998</v>
      </c>
      <c r="DT9">
        <v>0.53749999999999998</v>
      </c>
      <c r="DU9">
        <v>0</v>
      </c>
      <c r="DV9">
        <v>0.88666666666666605</v>
      </c>
      <c r="DW9">
        <v>0</v>
      </c>
      <c r="DY9">
        <v>8</v>
      </c>
      <c r="DZ9">
        <v>0</v>
      </c>
      <c r="EA9">
        <v>0</v>
      </c>
      <c r="EB9">
        <v>0</v>
      </c>
      <c r="EC9">
        <v>0</v>
      </c>
      <c r="ED9">
        <v>0.88666666666666605</v>
      </c>
      <c r="EE9">
        <v>0</v>
      </c>
      <c r="EG9">
        <v>8</v>
      </c>
      <c r="EH9">
        <v>0.105</v>
      </c>
      <c r="EI9">
        <v>1.1850000000000001</v>
      </c>
      <c r="EJ9">
        <v>1.1875</v>
      </c>
      <c r="EK9">
        <v>0.73</v>
      </c>
      <c r="EL9">
        <v>0.66666666666666596</v>
      </c>
      <c r="EM9">
        <v>5.3333333333333302E-2</v>
      </c>
      <c r="EO9">
        <v>8</v>
      </c>
      <c r="EP9">
        <v>0</v>
      </c>
      <c r="EQ9">
        <v>0</v>
      </c>
      <c r="ER9">
        <v>1.1875</v>
      </c>
      <c r="ES9">
        <v>0</v>
      </c>
      <c r="ET9">
        <v>0</v>
      </c>
      <c r="EU9">
        <v>0</v>
      </c>
      <c r="EW9">
        <v>8</v>
      </c>
      <c r="EX9">
        <v>0.495</v>
      </c>
      <c r="EY9">
        <v>7.0000000000000007E-2</v>
      </c>
      <c r="EZ9">
        <v>0.74</v>
      </c>
      <c r="FA9">
        <v>0.293333333333333</v>
      </c>
      <c r="FB9">
        <v>0.47666666666666602</v>
      </c>
      <c r="FC9">
        <v>1.3333333333333299E-2</v>
      </c>
      <c r="FE9">
        <v>8</v>
      </c>
      <c r="FF9">
        <v>0</v>
      </c>
      <c r="FG9">
        <v>0</v>
      </c>
      <c r="FH9">
        <v>0.74</v>
      </c>
      <c r="FI9">
        <v>0</v>
      </c>
      <c r="FJ9">
        <v>0</v>
      </c>
      <c r="FK9">
        <v>0</v>
      </c>
    </row>
    <row r="10" spans="1:167" x14ac:dyDescent="0.4">
      <c r="A10">
        <v>48</v>
      </c>
      <c r="B10">
        <v>0.14000000000000001</v>
      </c>
      <c r="C10">
        <v>0.28499999999999998</v>
      </c>
      <c r="D10">
        <v>0.95</v>
      </c>
      <c r="E10">
        <v>0</v>
      </c>
      <c r="F10">
        <v>1.19333333333333</v>
      </c>
      <c r="G10">
        <v>0.176666666666666</v>
      </c>
      <c r="I10">
        <v>48</v>
      </c>
      <c r="J10">
        <v>0</v>
      </c>
      <c r="K10">
        <v>0</v>
      </c>
      <c r="L10">
        <v>0</v>
      </c>
      <c r="M10">
        <v>0</v>
      </c>
      <c r="N10">
        <v>1.19333333333333</v>
      </c>
      <c r="O10">
        <v>0</v>
      </c>
      <c r="Q10">
        <v>9</v>
      </c>
      <c r="R10">
        <v>4.4999999999999998E-2</v>
      </c>
      <c r="S10">
        <v>0.83499999999999996</v>
      </c>
      <c r="T10">
        <v>1.02</v>
      </c>
      <c r="U10">
        <v>0</v>
      </c>
      <c r="V10">
        <v>0.73333333333333295</v>
      </c>
      <c r="W10">
        <v>0.65333333333333299</v>
      </c>
      <c r="Y10">
        <v>9</v>
      </c>
      <c r="Z10">
        <v>0</v>
      </c>
      <c r="AA10">
        <v>0</v>
      </c>
      <c r="AB10">
        <v>1.02</v>
      </c>
      <c r="AC10">
        <v>0</v>
      </c>
      <c r="AD10">
        <v>0</v>
      </c>
      <c r="AE10">
        <v>0</v>
      </c>
      <c r="AG10">
        <v>13</v>
      </c>
      <c r="AH10">
        <v>1.5</v>
      </c>
      <c r="AI10">
        <v>0</v>
      </c>
      <c r="AJ10">
        <v>0</v>
      </c>
      <c r="AK10">
        <v>0</v>
      </c>
      <c r="AL10">
        <v>0</v>
      </c>
      <c r="AM10">
        <v>0</v>
      </c>
      <c r="AO10">
        <v>13</v>
      </c>
      <c r="AP10">
        <v>1.5</v>
      </c>
      <c r="AQ10">
        <v>0.27</v>
      </c>
      <c r="AR10">
        <v>1.36</v>
      </c>
      <c r="AS10">
        <v>0.44</v>
      </c>
      <c r="AT10">
        <v>0.92333333333333301</v>
      </c>
      <c r="AU10">
        <v>0.43333333333333302</v>
      </c>
      <c r="AW10">
        <v>9</v>
      </c>
      <c r="AX10">
        <v>0</v>
      </c>
      <c r="AY10">
        <v>0</v>
      </c>
      <c r="AZ10">
        <v>0</v>
      </c>
      <c r="BA10">
        <v>0</v>
      </c>
      <c r="BB10">
        <v>0.85333333333333306</v>
      </c>
      <c r="BC10">
        <v>0</v>
      </c>
      <c r="BE10">
        <v>9</v>
      </c>
      <c r="BF10">
        <v>0.73</v>
      </c>
      <c r="BG10">
        <v>0</v>
      </c>
      <c r="BH10">
        <v>0.59250000000000003</v>
      </c>
      <c r="BI10">
        <v>0.36</v>
      </c>
      <c r="BJ10">
        <v>0.85333333333333306</v>
      </c>
      <c r="BK10">
        <v>0</v>
      </c>
      <c r="BM10">
        <v>9</v>
      </c>
      <c r="BN10">
        <v>0</v>
      </c>
      <c r="BO10">
        <v>1.57</v>
      </c>
      <c r="BP10">
        <v>1.0574999999999899</v>
      </c>
      <c r="BQ10">
        <v>1.3499999999999901</v>
      </c>
      <c r="BR10">
        <v>0.24</v>
      </c>
      <c r="BS10">
        <v>0.84666666666666601</v>
      </c>
      <c r="BU10">
        <v>9</v>
      </c>
      <c r="BV10">
        <v>0</v>
      </c>
      <c r="BW10">
        <v>1.57</v>
      </c>
      <c r="BX10">
        <v>0</v>
      </c>
      <c r="BY10">
        <v>0</v>
      </c>
      <c r="BZ10">
        <v>0</v>
      </c>
      <c r="CA10">
        <v>0</v>
      </c>
      <c r="CC10">
        <v>10</v>
      </c>
      <c r="CD10">
        <v>0</v>
      </c>
      <c r="CE10">
        <v>0.78500000000000003</v>
      </c>
      <c r="CF10">
        <v>0.54249999999999998</v>
      </c>
      <c r="CG10">
        <v>1.0933333333333299</v>
      </c>
      <c r="CH10">
        <v>0.40333333333333299</v>
      </c>
      <c r="CI10">
        <v>0.31333333333333302</v>
      </c>
      <c r="CK10">
        <v>10</v>
      </c>
      <c r="CL10">
        <v>0</v>
      </c>
      <c r="CM10">
        <v>0</v>
      </c>
      <c r="CN10">
        <v>0</v>
      </c>
      <c r="CO10">
        <v>1.0933333333333299</v>
      </c>
      <c r="CP10">
        <v>0</v>
      </c>
      <c r="CQ10">
        <v>0</v>
      </c>
      <c r="CS10">
        <v>40</v>
      </c>
      <c r="CT10">
        <v>0</v>
      </c>
      <c r="CU10">
        <v>0</v>
      </c>
      <c r="CV10">
        <v>0</v>
      </c>
      <c r="CW10">
        <v>0.94666666666666599</v>
      </c>
      <c r="CX10">
        <v>0</v>
      </c>
      <c r="CY10">
        <v>0</v>
      </c>
      <c r="DA10">
        <v>16</v>
      </c>
      <c r="DB10">
        <v>1.77999999999999</v>
      </c>
      <c r="DC10">
        <v>0.27500000000000002</v>
      </c>
      <c r="DD10">
        <v>0.84249999999999903</v>
      </c>
      <c r="DE10">
        <v>0.83</v>
      </c>
      <c r="DF10">
        <v>2.2233333333333301</v>
      </c>
      <c r="DG10">
        <v>0.68333333333333302</v>
      </c>
      <c r="DI10">
        <v>16</v>
      </c>
      <c r="DJ10">
        <v>0</v>
      </c>
      <c r="DK10">
        <v>0</v>
      </c>
      <c r="DL10">
        <v>0</v>
      </c>
      <c r="DM10">
        <v>0</v>
      </c>
      <c r="DN10">
        <v>2.2233333333333301</v>
      </c>
      <c r="DO10">
        <v>0</v>
      </c>
      <c r="DQ10">
        <v>9</v>
      </c>
      <c r="DR10">
        <v>0.78500000000000003</v>
      </c>
      <c r="DS10">
        <v>0.28499999999999998</v>
      </c>
      <c r="DT10">
        <v>0.56499999999999995</v>
      </c>
      <c r="DU10">
        <v>0</v>
      </c>
      <c r="DV10">
        <v>0.81</v>
      </c>
      <c r="DW10">
        <v>8.3333333333333301E-2</v>
      </c>
      <c r="DY10">
        <v>9</v>
      </c>
      <c r="DZ10">
        <v>0</v>
      </c>
      <c r="EA10">
        <v>0</v>
      </c>
      <c r="EB10">
        <v>0</v>
      </c>
      <c r="EC10">
        <v>0</v>
      </c>
      <c r="ED10">
        <v>0.81</v>
      </c>
      <c r="EE10">
        <v>0</v>
      </c>
      <c r="EG10">
        <v>9</v>
      </c>
      <c r="EH10">
        <v>0.05</v>
      </c>
      <c r="EI10">
        <v>1.1000000000000001</v>
      </c>
      <c r="EJ10">
        <v>1.05249999999999</v>
      </c>
      <c r="EK10">
        <v>0.71333333333333304</v>
      </c>
      <c r="EL10">
        <v>0.57999999999999996</v>
      </c>
      <c r="EM10">
        <v>5.6666666666666601E-2</v>
      </c>
      <c r="EO10">
        <v>9</v>
      </c>
      <c r="EP10">
        <v>0</v>
      </c>
      <c r="EQ10">
        <v>1.1000000000000001</v>
      </c>
      <c r="ER10">
        <v>0</v>
      </c>
      <c r="ES10">
        <v>0</v>
      </c>
      <c r="ET10">
        <v>0</v>
      </c>
      <c r="EU10">
        <v>0</v>
      </c>
      <c r="EW10">
        <v>9</v>
      </c>
      <c r="EX10">
        <v>0.39500000000000002</v>
      </c>
      <c r="EY10">
        <v>0.14499999999999999</v>
      </c>
      <c r="EZ10">
        <v>0.67499999999999905</v>
      </c>
      <c r="FA10">
        <v>0.42</v>
      </c>
      <c r="FB10">
        <v>0.43666666666666598</v>
      </c>
      <c r="FC10">
        <v>0.01</v>
      </c>
      <c r="FE10">
        <v>9</v>
      </c>
      <c r="FF10">
        <v>0</v>
      </c>
      <c r="FG10">
        <v>0</v>
      </c>
      <c r="FH10">
        <v>0.67499999999999905</v>
      </c>
      <c r="FI10">
        <v>0</v>
      </c>
      <c r="FJ10">
        <v>0</v>
      </c>
      <c r="FK10">
        <v>0</v>
      </c>
    </row>
    <row r="11" spans="1:167" x14ac:dyDescent="0.4">
      <c r="A11">
        <v>49</v>
      </c>
      <c r="B11">
        <v>0.155</v>
      </c>
      <c r="C11">
        <v>0.33500000000000002</v>
      </c>
      <c r="D11">
        <v>1.0024999999999999</v>
      </c>
      <c r="E11">
        <v>0</v>
      </c>
      <c r="F11">
        <v>1.2066666666666599</v>
      </c>
      <c r="G11">
        <v>0.26333333333333298</v>
      </c>
      <c r="I11">
        <v>49</v>
      </c>
      <c r="J11">
        <v>0</v>
      </c>
      <c r="K11">
        <v>0</v>
      </c>
      <c r="L11">
        <v>0</v>
      </c>
      <c r="M11">
        <v>0</v>
      </c>
      <c r="N11">
        <v>1.2066666666666599</v>
      </c>
      <c r="O11">
        <v>0</v>
      </c>
      <c r="Q11">
        <v>10</v>
      </c>
      <c r="R11">
        <v>0</v>
      </c>
      <c r="S11">
        <v>0.81</v>
      </c>
      <c r="T11">
        <v>1.0575000000000001</v>
      </c>
      <c r="U11">
        <v>0</v>
      </c>
      <c r="V11">
        <v>0.75666666666666604</v>
      </c>
      <c r="W11">
        <v>0.71</v>
      </c>
      <c r="Y11">
        <v>10</v>
      </c>
      <c r="Z11">
        <v>0</v>
      </c>
      <c r="AA11">
        <v>0</v>
      </c>
      <c r="AB11">
        <v>1.0575000000000001</v>
      </c>
      <c r="AC11">
        <v>0</v>
      </c>
      <c r="AD11">
        <v>0</v>
      </c>
      <c r="AE11">
        <v>0</v>
      </c>
      <c r="AG11">
        <v>14</v>
      </c>
      <c r="AH11">
        <v>1.9550000000000001</v>
      </c>
      <c r="AI11">
        <v>0</v>
      </c>
      <c r="AJ11">
        <v>0</v>
      </c>
      <c r="AK11">
        <v>0</v>
      </c>
      <c r="AL11">
        <v>0</v>
      </c>
      <c r="AM11">
        <v>0</v>
      </c>
      <c r="AO11">
        <v>14</v>
      </c>
      <c r="AP11">
        <v>1.9550000000000001</v>
      </c>
      <c r="AQ11">
        <v>0.25</v>
      </c>
      <c r="AR11">
        <v>1.5325</v>
      </c>
      <c r="AS11">
        <v>0.413333333333333</v>
      </c>
      <c r="AT11">
        <v>0.93333333333333302</v>
      </c>
      <c r="AU11">
        <v>0.543333333333333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0.836666666666666</v>
      </c>
      <c r="BC11">
        <v>0</v>
      </c>
      <c r="BE11">
        <v>10</v>
      </c>
      <c r="BF11">
        <v>0.74</v>
      </c>
      <c r="BG11">
        <v>0</v>
      </c>
      <c r="BH11">
        <v>0.62250000000000005</v>
      </c>
      <c r="BI11">
        <v>0.396666666666666</v>
      </c>
      <c r="BJ11">
        <v>0.836666666666666</v>
      </c>
      <c r="BK11">
        <v>3.6666666666666597E-2</v>
      </c>
      <c r="BM11">
        <v>10</v>
      </c>
      <c r="BN11">
        <v>0</v>
      </c>
      <c r="BO11">
        <v>1.4650000000000001</v>
      </c>
      <c r="BP11">
        <v>1.04</v>
      </c>
      <c r="BQ11">
        <v>1.3333333333333299</v>
      </c>
      <c r="BR11">
        <v>0.266666666666666</v>
      </c>
      <c r="BS11">
        <v>0.83333333333333304</v>
      </c>
      <c r="BU11">
        <v>10</v>
      </c>
      <c r="BV11">
        <v>0</v>
      </c>
      <c r="BW11">
        <v>1.4650000000000001</v>
      </c>
      <c r="BX11">
        <v>0</v>
      </c>
      <c r="BY11">
        <v>0</v>
      </c>
      <c r="BZ11">
        <v>0</v>
      </c>
      <c r="CA11">
        <v>0</v>
      </c>
      <c r="CC11">
        <v>13</v>
      </c>
      <c r="CD11">
        <v>0.18</v>
      </c>
      <c r="CE11">
        <v>1.7150000000000001</v>
      </c>
      <c r="CF11">
        <v>1.9125000000000001</v>
      </c>
      <c r="CG11">
        <v>1.49</v>
      </c>
      <c r="CH11">
        <v>1.0933333333333299</v>
      </c>
      <c r="CI11">
        <v>0.19666666666666599</v>
      </c>
      <c r="CK11">
        <v>13</v>
      </c>
      <c r="CL11">
        <v>0</v>
      </c>
      <c r="CM11">
        <v>0</v>
      </c>
      <c r="CN11">
        <v>1.9125000000000001</v>
      </c>
      <c r="CO11">
        <v>0</v>
      </c>
      <c r="CP11">
        <v>0</v>
      </c>
      <c r="CQ11">
        <v>0</v>
      </c>
      <c r="CS11">
        <v>43</v>
      </c>
      <c r="CT11">
        <v>0</v>
      </c>
      <c r="CU11">
        <v>0</v>
      </c>
      <c r="CV11">
        <v>0</v>
      </c>
      <c r="CW11">
        <v>0.81</v>
      </c>
      <c r="CX11">
        <v>0</v>
      </c>
      <c r="CY11">
        <v>0</v>
      </c>
      <c r="DA11">
        <v>17</v>
      </c>
      <c r="DB11">
        <v>1.7749999999999999</v>
      </c>
      <c r="DC11">
        <v>0.34</v>
      </c>
      <c r="DD11">
        <v>0.875</v>
      </c>
      <c r="DE11">
        <v>0.72</v>
      </c>
      <c r="DF11">
        <v>2.19999999999999</v>
      </c>
      <c r="DG11">
        <v>0.77333333333333298</v>
      </c>
      <c r="DI11">
        <v>17</v>
      </c>
      <c r="DJ11">
        <v>0</v>
      </c>
      <c r="DK11">
        <v>0</v>
      </c>
      <c r="DL11">
        <v>0</v>
      </c>
      <c r="DM11">
        <v>0</v>
      </c>
      <c r="DN11">
        <v>2.19999999999999</v>
      </c>
      <c r="DO11">
        <v>0</v>
      </c>
      <c r="DQ11">
        <v>10</v>
      </c>
      <c r="DR11">
        <v>0.88</v>
      </c>
      <c r="DS11">
        <v>0.32500000000000001</v>
      </c>
      <c r="DT11">
        <v>0.5625</v>
      </c>
      <c r="DU11">
        <v>0</v>
      </c>
      <c r="DV11">
        <v>0.87333333333333296</v>
      </c>
      <c r="DW11">
        <v>9.3333333333333296E-2</v>
      </c>
      <c r="DY11">
        <v>10</v>
      </c>
      <c r="DZ11">
        <v>0.88</v>
      </c>
      <c r="EA11">
        <v>0</v>
      </c>
      <c r="EB11">
        <v>0</v>
      </c>
      <c r="EC11">
        <v>0</v>
      </c>
      <c r="ED11">
        <v>0</v>
      </c>
      <c r="EE11">
        <v>0</v>
      </c>
      <c r="EG11">
        <v>10</v>
      </c>
      <c r="EH11">
        <v>0.06</v>
      </c>
      <c r="EI11">
        <v>1.0449999999999999</v>
      </c>
      <c r="EJ11">
        <v>1</v>
      </c>
      <c r="EK11">
        <v>0.64</v>
      </c>
      <c r="EL11">
        <v>0.52</v>
      </c>
      <c r="EM11">
        <v>0.02</v>
      </c>
      <c r="EO11">
        <v>10</v>
      </c>
      <c r="EP11">
        <v>0</v>
      </c>
      <c r="EQ11">
        <v>1.0449999999999999</v>
      </c>
      <c r="ER11">
        <v>0</v>
      </c>
      <c r="ES11">
        <v>0</v>
      </c>
      <c r="ET11">
        <v>0</v>
      </c>
      <c r="EU11">
        <v>0</v>
      </c>
      <c r="EW11">
        <v>10</v>
      </c>
      <c r="EX11">
        <v>0.20499999999999999</v>
      </c>
      <c r="EY11">
        <v>0.215</v>
      </c>
      <c r="EZ11">
        <v>0.5675</v>
      </c>
      <c r="FA11">
        <v>0.18333333333333299</v>
      </c>
      <c r="FB11">
        <v>0.41666666666666602</v>
      </c>
      <c r="FC11">
        <v>0</v>
      </c>
      <c r="FE11">
        <v>10</v>
      </c>
      <c r="FF11">
        <v>0</v>
      </c>
      <c r="FG11">
        <v>0</v>
      </c>
      <c r="FH11">
        <v>0.5675</v>
      </c>
      <c r="FI11">
        <v>0</v>
      </c>
      <c r="FJ11">
        <v>0</v>
      </c>
      <c r="FK11">
        <v>0</v>
      </c>
    </row>
    <row r="12" spans="1:167" x14ac:dyDescent="0.4">
      <c r="A12">
        <v>50</v>
      </c>
      <c r="B12">
        <v>0.1</v>
      </c>
      <c r="C12">
        <v>0.32500000000000001</v>
      </c>
      <c r="D12">
        <v>0.90749999999999997</v>
      </c>
      <c r="E12">
        <v>0</v>
      </c>
      <c r="F12">
        <v>0.99333333333333296</v>
      </c>
      <c r="G12">
        <v>0.3</v>
      </c>
      <c r="I12">
        <v>50</v>
      </c>
      <c r="J12">
        <v>0</v>
      </c>
      <c r="K12">
        <v>0</v>
      </c>
      <c r="L12">
        <v>0</v>
      </c>
      <c r="M12">
        <v>0</v>
      </c>
      <c r="N12">
        <v>0.99333333333333296</v>
      </c>
      <c r="O12">
        <v>0</v>
      </c>
      <c r="Q12">
        <v>11</v>
      </c>
      <c r="R12">
        <v>0</v>
      </c>
      <c r="S12">
        <v>0.76</v>
      </c>
      <c r="T12">
        <v>0.95249999999999901</v>
      </c>
      <c r="U12">
        <v>5.3333333333333302E-2</v>
      </c>
      <c r="V12">
        <v>0.67666666666666597</v>
      </c>
      <c r="W12">
        <v>0.78666666666666596</v>
      </c>
      <c r="Y12">
        <v>11</v>
      </c>
      <c r="Z12">
        <v>0</v>
      </c>
      <c r="AA12">
        <v>0</v>
      </c>
      <c r="AB12">
        <v>0.95249999999999901</v>
      </c>
      <c r="AC12">
        <v>0</v>
      </c>
      <c r="AD12">
        <v>0</v>
      </c>
      <c r="AE12">
        <v>0</v>
      </c>
      <c r="AG12">
        <v>15</v>
      </c>
      <c r="AH12">
        <v>2.0750000000000002</v>
      </c>
      <c r="AI12">
        <v>0</v>
      </c>
      <c r="AJ12">
        <v>0</v>
      </c>
      <c r="AK12">
        <v>0</v>
      </c>
      <c r="AL12">
        <v>0</v>
      </c>
      <c r="AM12">
        <v>0</v>
      </c>
      <c r="AO12">
        <v>15</v>
      </c>
      <c r="AP12">
        <v>2.0750000000000002</v>
      </c>
      <c r="AQ12">
        <v>0.13500000000000001</v>
      </c>
      <c r="AR12">
        <v>1.425</v>
      </c>
      <c r="AS12">
        <v>0.353333333333333</v>
      </c>
      <c r="AT12">
        <v>1.30666666666666</v>
      </c>
      <c r="AU12">
        <v>0.43</v>
      </c>
      <c r="AW12">
        <v>11</v>
      </c>
      <c r="AX12">
        <v>0</v>
      </c>
      <c r="AY12">
        <v>0</v>
      </c>
      <c r="AZ12">
        <v>0</v>
      </c>
      <c r="BA12">
        <v>0</v>
      </c>
      <c r="BB12">
        <v>0.79999999999999905</v>
      </c>
      <c r="BC12">
        <v>0</v>
      </c>
      <c r="BE12">
        <v>11</v>
      </c>
      <c r="BF12">
        <v>0.73499999999999999</v>
      </c>
      <c r="BG12">
        <v>0.03</v>
      </c>
      <c r="BH12">
        <v>0.63749999999999996</v>
      </c>
      <c r="BI12">
        <v>0.5</v>
      </c>
      <c r="BJ12">
        <v>0.79999999999999905</v>
      </c>
      <c r="BK12">
        <v>0</v>
      </c>
      <c r="BM12">
        <v>11</v>
      </c>
      <c r="BN12">
        <v>0</v>
      </c>
      <c r="BO12">
        <v>1.345</v>
      </c>
      <c r="BP12">
        <v>0.89</v>
      </c>
      <c r="BQ12">
        <v>1.3966666666666601</v>
      </c>
      <c r="BR12">
        <v>0.21</v>
      </c>
      <c r="BS12">
        <v>0.75333333333333297</v>
      </c>
      <c r="BU12">
        <v>11</v>
      </c>
      <c r="BV12">
        <v>0</v>
      </c>
      <c r="BW12">
        <v>0</v>
      </c>
      <c r="BX12">
        <v>0</v>
      </c>
      <c r="BY12">
        <v>1.3966666666666601</v>
      </c>
      <c r="BZ12">
        <v>0</v>
      </c>
      <c r="CA12">
        <v>0</v>
      </c>
      <c r="CC12">
        <v>14</v>
      </c>
      <c r="CD12">
        <v>9.5000000000000001E-2</v>
      </c>
      <c r="CE12">
        <v>1.9</v>
      </c>
      <c r="CF12">
        <v>1.8125</v>
      </c>
      <c r="CG12">
        <v>1.54666666666666</v>
      </c>
      <c r="CH12">
        <v>0.84</v>
      </c>
      <c r="CI12">
        <v>0.28999999999999998</v>
      </c>
      <c r="CK12">
        <v>14</v>
      </c>
      <c r="CL12">
        <v>0</v>
      </c>
      <c r="CM12">
        <v>1.9</v>
      </c>
      <c r="CN12">
        <v>0</v>
      </c>
      <c r="CO12">
        <v>0</v>
      </c>
      <c r="CP12">
        <v>0</v>
      </c>
      <c r="CQ12">
        <v>0</v>
      </c>
      <c r="CS12">
        <v>44</v>
      </c>
      <c r="CT12">
        <v>0</v>
      </c>
      <c r="CU12">
        <v>0</v>
      </c>
      <c r="CV12">
        <v>0</v>
      </c>
      <c r="CW12">
        <v>0.98333333333333295</v>
      </c>
      <c r="CX12">
        <v>0</v>
      </c>
      <c r="CY12">
        <v>0</v>
      </c>
      <c r="DA12">
        <v>18</v>
      </c>
      <c r="DB12">
        <v>1.7</v>
      </c>
      <c r="DC12">
        <v>0.36</v>
      </c>
      <c r="DD12">
        <v>0.83</v>
      </c>
      <c r="DE12">
        <v>0.71666666666666601</v>
      </c>
      <c r="DF12">
        <v>1.86333333333333</v>
      </c>
      <c r="DG12">
        <v>0.64333333333333298</v>
      </c>
      <c r="DI12">
        <v>18</v>
      </c>
      <c r="DJ12">
        <v>0</v>
      </c>
      <c r="DK12">
        <v>0</v>
      </c>
      <c r="DL12">
        <v>0</v>
      </c>
      <c r="DM12">
        <v>0</v>
      </c>
      <c r="DN12">
        <v>1.86333333333333</v>
      </c>
      <c r="DO12">
        <v>0</v>
      </c>
      <c r="DQ12">
        <v>11</v>
      </c>
      <c r="DR12">
        <v>1</v>
      </c>
      <c r="DS12">
        <v>0.28999999999999998</v>
      </c>
      <c r="DT12">
        <v>0.63749999999999996</v>
      </c>
      <c r="DU12">
        <v>0.02</v>
      </c>
      <c r="DV12">
        <v>0.74666666666666603</v>
      </c>
      <c r="DW12">
        <v>0.123333333333333</v>
      </c>
      <c r="DY12">
        <v>11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G12">
        <v>11</v>
      </c>
      <c r="EH12">
        <v>8.5000000000000006E-2</v>
      </c>
      <c r="EI12">
        <v>0.94</v>
      </c>
      <c r="EJ12">
        <v>0.99249999999999905</v>
      </c>
      <c r="EK12">
        <v>0.55333333333333301</v>
      </c>
      <c r="EL12">
        <v>0.51333333333333298</v>
      </c>
      <c r="EM12">
        <v>0</v>
      </c>
      <c r="EO12">
        <v>11</v>
      </c>
      <c r="EP12">
        <v>0</v>
      </c>
      <c r="EQ12">
        <v>0</v>
      </c>
      <c r="ER12">
        <v>0.99249999999999905</v>
      </c>
      <c r="ES12">
        <v>0</v>
      </c>
      <c r="ET12">
        <v>0</v>
      </c>
      <c r="EU12">
        <v>0</v>
      </c>
      <c r="EW12">
        <v>11</v>
      </c>
      <c r="EX12">
        <v>5.0000000000000001E-3</v>
      </c>
      <c r="EY12">
        <v>0.26</v>
      </c>
      <c r="EZ12">
        <v>0.57750000000000001</v>
      </c>
      <c r="FA12">
        <v>0.193333333333333</v>
      </c>
      <c r="FB12">
        <v>0.42333333333333301</v>
      </c>
      <c r="FC12">
        <v>3.6666666666666597E-2</v>
      </c>
      <c r="FE12">
        <v>11</v>
      </c>
      <c r="FF12">
        <v>0</v>
      </c>
      <c r="FG12">
        <v>0</v>
      </c>
      <c r="FH12">
        <v>0.57750000000000001</v>
      </c>
      <c r="FI12">
        <v>0</v>
      </c>
      <c r="FJ12">
        <v>0</v>
      </c>
      <c r="FK12">
        <v>0</v>
      </c>
    </row>
    <row r="13" spans="1:167" x14ac:dyDescent="0.4">
      <c r="A13">
        <v>51</v>
      </c>
      <c r="B13">
        <v>2.5000000000000001E-2</v>
      </c>
      <c r="C13">
        <v>0.35</v>
      </c>
      <c r="D13">
        <v>0.73250000000000004</v>
      </c>
      <c r="E13">
        <v>0</v>
      </c>
      <c r="F13">
        <v>0.84</v>
      </c>
      <c r="G13">
        <v>0.34</v>
      </c>
      <c r="I13">
        <v>51</v>
      </c>
      <c r="J13">
        <v>0</v>
      </c>
      <c r="K13">
        <v>0</v>
      </c>
      <c r="L13">
        <v>0</v>
      </c>
      <c r="M13">
        <v>0</v>
      </c>
      <c r="N13">
        <v>0.84</v>
      </c>
      <c r="O13">
        <v>0</v>
      </c>
      <c r="Q13">
        <v>12</v>
      </c>
      <c r="R13">
        <v>0</v>
      </c>
      <c r="S13">
        <v>0.87</v>
      </c>
      <c r="T13">
        <v>1.02</v>
      </c>
      <c r="U13">
        <v>0.04</v>
      </c>
      <c r="V13">
        <v>0.69</v>
      </c>
      <c r="W13">
        <v>0.78333333333333299</v>
      </c>
      <c r="Y13">
        <v>12</v>
      </c>
      <c r="Z13">
        <v>0</v>
      </c>
      <c r="AA13">
        <v>0</v>
      </c>
      <c r="AB13">
        <v>1.02</v>
      </c>
      <c r="AC13">
        <v>0</v>
      </c>
      <c r="AD13">
        <v>0</v>
      </c>
      <c r="AE13">
        <v>0</v>
      </c>
      <c r="AG13">
        <v>16</v>
      </c>
      <c r="AH13">
        <v>2.2249999999999899</v>
      </c>
      <c r="AI13">
        <v>0</v>
      </c>
      <c r="AJ13">
        <v>0</v>
      </c>
      <c r="AK13">
        <v>0</v>
      </c>
      <c r="AL13">
        <v>0</v>
      </c>
      <c r="AM13">
        <v>0</v>
      </c>
      <c r="AO13">
        <v>16</v>
      </c>
      <c r="AP13">
        <v>2.2249999999999899</v>
      </c>
      <c r="AQ13">
        <v>0.04</v>
      </c>
      <c r="AR13">
        <v>1.2275</v>
      </c>
      <c r="AS13">
        <v>0.64333333333333298</v>
      </c>
      <c r="AT13">
        <v>1.3499999999999901</v>
      </c>
      <c r="AU13">
        <v>0.38333333333333303</v>
      </c>
      <c r="AW13">
        <v>12</v>
      </c>
      <c r="AX13">
        <v>0</v>
      </c>
      <c r="AY13">
        <v>0</v>
      </c>
      <c r="AZ13">
        <v>0</v>
      </c>
      <c r="BA13">
        <v>0</v>
      </c>
      <c r="BB13">
        <v>0.836666666666666</v>
      </c>
      <c r="BC13">
        <v>0</v>
      </c>
      <c r="BE13">
        <v>12</v>
      </c>
      <c r="BF13">
        <v>0.70499999999999996</v>
      </c>
      <c r="BG13">
        <v>0.08</v>
      </c>
      <c r="BH13">
        <v>0.63749999999999996</v>
      </c>
      <c r="BI13">
        <v>0.51333333333333298</v>
      </c>
      <c r="BJ13">
        <v>0.836666666666666</v>
      </c>
      <c r="BK13">
        <v>0</v>
      </c>
      <c r="BM13">
        <v>12</v>
      </c>
      <c r="BN13">
        <v>0</v>
      </c>
      <c r="BO13">
        <v>1.4650000000000001</v>
      </c>
      <c r="BP13">
        <v>0.90500000000000003</v>
      </c>
      <c r="BQ13">
        <v>1.6</v>
      </c>
      <c r="BR13">
        <v>0.19999999999999901</v>
      </c>
      <c r="BS13">
        <v>0.74666666666666603</v>
      </c>
      <c r="BU13">
        <v>12</v>
      </c>
      <c r="BV13">
        <v>0</v>
      </c>
      <c r="BW13">
        <v>0</v>
      </c>
      <c r="BX13">
        <v>0</v>
      </c>
      <c r="BY13">
        <v>1.6</v>
      </c>
      <c r="BZ13">
        <v>0</v>
      </c>
      <c r="CA13">
        <v>0</v>
      </c>
      <c r="CC13">
        <v>15</v>
      </c>
      <c r="CD13">
        <v>1.4999999999999999E-2</v>
      </c>
      <c r="CE13">
        <v>1.8599999999999901</v>
      </c>
      <c r="CF13">
        <v>1.77</v>
      </c>
      <c r="CG13">
        <v>1.17</v>
      </c>
      <c r="CH13">
        <v>0.80333333333333301</v>
      </c>
      <c r="CI13">
        <v>0.34333333333333299</v>
      </c>
      <c r="CK13">
        <v>15</v>
      </c>
      <c r="CL13">
        <v>0</v>
      </c>
      <c r="CM13">
        <v>1.8599999999999901</v>
      </c>
      <c r="CN13">
        <v>0</v>
      </c>
      <c r="CO13">
        <v>0</v>
      </c>
      <c r="CP13">
        <v>0</v>
      </c>
      <c r="CQ13">
        <v>0</v>
      </c>
      <c r="CS13">
        <v>78</v>
      </c>
      <c r="CT13">
        <v>0</v>
      </c>
      <c r="CU13">
        <v>0</v>
      </c>
      <c r="CV13">
        <v>0</v>
      </c>
      <c r="CW13">
        <v>1.18</v>
      </c>
      <c r="CX13">
        <v>0</v>
      </c>
      <c r="CY13">
        <v>0</v>
      </c>
      <c r="DA13">
        <v>19</v>
      </c>
      <c r="DB13">
        <v>1.41</v>
      </c>
      <c r="DC13">
        <v>0.25</v>
      </c>
      <c r="DD13">
        <v>0.75</v>
      </c>
      <c r="DE13">
        <v>0.68666666666666598</v>
      </c>
      <c r="DF13">
        <v>1.5633333333333299</v>
      </c>
      <c r="DG13">
        <v>0.56999999999999995</v>
      </c>
      <c r="DI13">
        <v>19</v>
      </c>
      <c r="DJ13">
        <v>0</v>
      </c>
      <c r="DK13">
        <v>0</v>
      </c>
      <c r="DL13">
        <v>0</v>
      </c>
      <c r="DM13">
        <v>0</v>
      </c>
      <c r="DN13">
        <v>1.5633333333333299</v>
      </c>
      <c r="DO13">
        <v>0</v>
      </c>
      <c r="DQ13">
        <v>12</v>
      </c>
      <c r="DR13">
        <v>0.95499999999999996</v>
      </c>
      <c r="DS13">
        <v>0.28999999999999998</v>
      </c>
      <c r="DT13">
        <v>0.755</v>
      </c>
      <c r="DU13">
        <v>0.04</v>
      </c>
      <c r="DV13">
        <v>0.91666666666666596</v>
      </c>
      <c r="DW13">
        <v>0.16666666666666599</v>
      </c>
      <c r="DY13">
        <v>12</v>
      </c>
      <c r="DZ13">
        <v>0.95499999999999996</v>
      </c>
      <c r="EA13">
        <v>0</v>
      </c>
      <c r="EB13">
        <v>0</v>
      </c>
      <c r="EC13">
        <v>0</v>
      </c>
      <c r="ED13">
        <v>0</v>
      </c>
      <c r="EE13">
        <v>0</v>
      </c>
      <c r="EG13">
        <v>12</v>
      </c>
      <c r="EH13">
        <v>7.0000000000000007E-2</v>
      </c>
      <c r="EI13">
        <v>0.99</v>
      </c>
      <c r="EJ13">
        <v>1.0974999999999999</v>
      </c>
      <c r="EK13">
        <v>0.5</v>
      </c>
      <c r="EL13">
        <v>0.56333333333333302</v>
      </c>
      <c r="EM13">
        <v>0</v>
      </c>
      <c r="EO13">
        <v>12</v>
      </c>
      <c r="EP13">
        <v>0</v>
      </c>
      <c r="EQ13">
        <v>0</v>
      </c>
      <c r="ER13">
        <v>1.0974999999999999</v>
      </c>
      <c r="ES13">
        <v>0</v>
      </c>
      <c r="ET13">
        <v>0</v>
      </c>
      <c r="EU13">
        <v>0</v>
      </c>
      <c r="EW13">
        <v>12</v>
      </c>
      <c r="EX13">
        <v>5.0000000000000001E-3</v>
      </c>
      <c r="EY13">
        <v>0.28999999999999998</v>
      </c>
      <c r="EZ13">
        <v>0.62999999999999901</v>
      </c>
      <c r="FA13">
        <v>0.133333333333333</v>
      </c>
      <c r="FB13">
        <v>0.52333333333333298</v>
      </c>
      <c r="FC13">
        <v>3.3333333333333301E-3</v>
      </c>
      <c r="FE13">
        <v>12</v>
      </c>
      <c r="FF13">
        <v>0</v>
      </c>
      <c r="FG13">
        <v>0</v>
      </c>
      <c r="FH13">
        <v>0.62999999999999901</v>
      </c>
      <c r="FI13">
        <v>0</v>
      </c>
      <c r="FJ13">
        <v>0</v>
      </c>
      <c r="FK13">
        <v>0</v>
      </c>
    </row>
    <row r="14" spans="1:167" x14ac:dyDescent="0.4">
      <c r="A14">
        <v>52</v>
      </c>
      <c r="B14">
        <v>0</v>
      </c>
      <c r="C14">
        <v>0.36499999999999999</v>
      </c>
      <c r="D14">
        <v>0.69750000000000001</v>
      </c>
      <c r="E14">
        <v>0</v>
      </c>
      <c r="F14">
        <v>0.80666666666666598</v>
      </c>
      <c r="G14">
        <v>0.56333333333333302</v>
      </c>
      <c r="I14">
        <v>52</v>
      </c>
      <c r="J14">
        <v>0</v>
      </c>
      <c r="K14">
        <v>0</v>
      </c>
      <c r="L14">
        <v>0</v>
      </c>
      <c r="M14">
        <v>0</v>
      </c>
      <c r="N14">
        <v>0.80666666666666598</v>
      </c>
      <c r="O14">
        <v>0</v>
      </c>
      <c r="Q14">
        <v>13</v>
      </c>
      <c r="R14">
        <v>0.03</v>
      </c>
      <c r="S14">
        <v>0.84</v>
      </c>
      <c r="T14">
        <v>0.98750000000000004</v>
      </c>
      <c r="U14">
        <v>0.06</v>
      </c>
      <c r="V14">
        <v>0.69666666666666599</v>
      </c>
      <c r="W14">
        <v>0.77999999999999903</v>
      </c>
      <c r="Y14">
        <v>13</v>
      </c>
      <c r="Z14">
        <v>0</v>
      </c>
      <c r="AA14">
        <v>0</v>
      </c>
      <c r="AB14">
        <v>0.98750000000000004</v>
      </c>
      <c r="AC14">
        <v>0</v>
      </c>
      <c r="AD14">
        <v>0</v>
      </c>
      <c r="AE14">
        <v>0</v>
      </c>
      <c r="AG14">
        <v>17</v>
      </c>
      <c r="AH14">
        <v>2.855</v>
      </c>
      <c r="AI14">
        <v>0</v>
      </c>
      <c r="AJ14">
        <v>0</v>
      </c>
      <c r="AK14">
        <v>0</v>
      </c>
      <c r="AL14">
        <v>0</v>
      </c>
      <c r="AM14">
        <v>0</v>
      </c>
      <c r="AO14">
        <v>17</v>
      </c>
      <c r="AP14">
        <v>2.855</v>
      </c>
      <c r="AQ14">
        <v>0.09</v>
      </c>
      <c r="AR14">
        <v>1.8374999999999999</v>
      </c>
      <c r="AS14">
        <v>0.61333333333333295</v>
      </c>
      <c r="AT14">
        <v>1.61666666666666</v>
      </c>
      <c r="AU14">
        <v>0.57333333333333303</v>
      </c>
      <c r="AW14">
        <v>13</v>
      </c>
      <c r="AX14">
        <v>0</v>
      </c>
      <c r="AY14">
        <v>0</v>
      </c>
      <c r="AZ14">
        <v>0</v>
      </c>
      <c r="BA14">
        <v>0</v>
      </c>
      <c r="BB14">
        <v>0.83</v>
      </c>
      <c r="BC14">
        <v>0</v>
      </c>
      <c r="BE14">
        <v>13</v>
      </c>
      <c r="BF14">
        <v>0.76</v>
      </c>
      <c r="BG14">
        <v>0</v>
      </c>
      <c r="BH14">
        <v>0.55500000000000005</v>
      </c>
      <c r="BI14">
        <v>0.50666666666666604</v>
      </c>
      <c r="BJ14">
        <v>0.83</v>
      </c>
      <c r="BK14">
        <v>2.33333333333333E-2</v>
      </c>
      <c r="BM14">
        <v>13</v>
      </c>
      <c r="BN14">
        <v>0</v>
      </c>
      <c r="BO14">
        <v>1.39</v>
      </c>
      <c r="BP14">
        <v>0.91249999999999998</v>
      </c>
      <c r="BQ14">
        <v>1.53</v>
      </c>
      <c r="BR14">
        <v>0.22666666666666599</v>
      </c>
      <c r="BS14">
        <v>0.77</v>
      </c>
      <c r="BU14">
        <v>13</v>
      </c>
      <c r="BV14">
        <v>0</v>
      </c>
      <c r="BW14">
        <v>0</v>
      </c>
      <c r="BX14">
        <v>0</v>
      </c>
      <c r="BY14">
        <v>1.53</v>
      </c>
      <c r="BZ14">
        <v>0</v>
      </c>
      <c r="CA14">
        <v>0</v>
      </c>
      <c r="CC14">
        <v>16</v>
      </c>
      <c r="CD14">
        <v>0.02</v>
      </c>
      <c r="CE14">
        <v>1.925</v>
      </c>
      <c r="CF14">
        <v>1.8075000000000001</v>
      </c>
      <c r="CG14">
        <v>1.37</v>
      </c>
      <c r="CH14">
        <v>0.87333333333333296</v>
      </c>
      <c r="CI14">
        <v>0.34333333333333299</v>
      </c>
      <c r="CK14">
        <v>16</v>
      </c>
      <c r="CL14">
        <v>0</v>
      </c>
      <c r="CM14">
        <v>1.925</v>
      </c>
      <c r="CN14">
        <v>0</v>
      </c>
      <c r="CO14">
        <v>0</v>
      </c>
      <c r="CP14">
        <v>0</v>
      </c>
      <c r="CQ14">
        <v>0</v>
      </c>
      <c r="CS14">
        <v>148</v>
      </c>
      <c r="CT14">
        <v>0</v>
      </c>
      <c r="CU14">
        <v>0</v>
      </c>
      <c r="CV14">
        <v>0.67500000000000004</v>
      </c>
      <c r="CW14">
        <v>0</v>
      </c>
      <c r="CX14">
        <v>0</v>
      </c>
      <c r="CY14">
        <v>0</v>
      </c>
      <c r="DA14">
        <v>20</v>
      </c>
      <c r="DB14">
        <v>1.54</v>
      </c>
      <c r="DC14">
        <v>0.3</v>
      </c>
      <c r="DD14">
        <v>0.66249999999999998</v>
      </c>
      <c r="DE14">
        <v>0.79</v>
      </c>
      <c r="DF14">
        <v>1.66333333333333</v>
      </c>
      <c r="DG14">
        <v>0.69666666666666599</v>
      </c>
      <c r="DI14">
        <v>20</v>
      </c>
      <c r="DJ14">
        <v>0</v>
      </c>
      <c r="DK14">
        <v>0</v>
      </c>
      <c r="DL14">
        <v>0</v>
      </c>
      <c r="DM14">
        <v>0</v>
      </c>
      <c r="DN14">
        <v>1.66333333333333</v>
      </c>
      <c r="DO14">
        <v>0</v>
      </c>
      <c r="DQ14">
        <v>13</v>
      </c>
      <c r="DR14">
        <v>1.0549999999999999</v>
      </c>
      <c r="DS14">
        <v>0.39500000000000002</v>
      </c>
      <c r="DT14">
        <v>0.66500000000000004</v>
      </c>
      <c r="DU14">
        <v>0</v>
      </c>
      <c r="DV14">
        <v>0.87333333333333296</v>
      </c>
      <c r="DW14">
        <v>0.13</v>
      </c>
      <c r="DY14">
        <v>13</v>
      </c>
      <c r="DZ14">
        <v>1.0549999999999999</v>
      </c>
      <c r="EA14">
        <v>0</v>
      </c>
      <c r="EB14">
        <v>0</v>
      </c>
      <c r="EC14">
        <v>0</v>
      </c>
      <c r="ED14">
        <v>0</v>
      </c>
      <c r="EE14">
        <v>0</v>
      </c>
      <c r="EG14">
        <v>13</v>
      </c>
      <c r="EH14">
        <v>0.05</v>
      </c>
      <c r="EI14">
        <v>0.90500000000000003</v>
      </c>
      <c r="EJ14">
        <v>1.0249999999999999</v>
      </c>
      <c r="EK14">
        <v>0.57666666666666599</v>
      </c>
      <c r="EL14">
        <v>0.64</v>
      </c>
      <c r="EM14">
        <v>0</v>
      </c>
      <c r="EO14">
        <v>13</v>
      </c>
      <c r="EP14">
        <v>0</v>
      </c>
      <c r="EQ14">
        <v>0</v>
      </c>
      <c r="ER14">
        <v>1.0249999999999999</v>
      </c>
      <c r="ES14">
        <v>0</v>
      </c>
      <c r="ET14">
        <v>0</v>
      </c>
      <c r="EU14">
        <v>0</v>
      </c>
      <c r="EW14">
        <v>13</v>
      </c>
      <c r="EX14">
        <v>0</v>
      </c>
      <c r="EY14">
        <v>0.38</v>
      </c>
      <c r="EZ14">
        <v>0.44999999999999901</v>
      </c>
      <c r="FA14">
        <v>0.18</v>
      </c>
      <c r="FB14">
        <v>0.40333333333333299</v>
      </c>
      <c r="FC14">
        <v>0</v>
      </c>
      <c r="FE14">
        <v>13</v>
      </c>
      <c r="FF14">
        <v>0</v>
      </c>
      <c r="FG14">
        <v>0</v>
      </c>
      <c r="FH14">
        <v>0.44999999999999901</v>
      </c>
      <c r="FI14">
        <v>0</v>
      </c>
      <c r="FJ14">
        <v>0</v>
      </c>
      <c r="FK14">
        <v>0</v>
      </c>
    </row>
    <row r="15" spans="1:167" x14ac:dyDescent="0.4">
      <c r="A15">
        <v>53</v>
      </c>
      <c r="B15">
        <v>0</v>
      </c>
      <c r="C15">
        <v>0.33500000000000002</v>
      </c>
      <c r="D15">
        <v>0.67499999999999905</v>
      </c>
      <c r="E15">
        <v>0</v>
      </c>
      <c r="F15">
        <v>0.793333333333333</v>
      </c>
      <c r="G15">
        <v>0.54666666666666597</v>
      </c>
      <c r="I15">
        <v>53</v>
      </c>
      <c r="J15">
        <v>0</v>
      </c>
      <c r="K15">
        <v>0</v>
      </c>
      <c r="L15">
        <v>0</v>
      </c>
      <c r="M15">
        <v>0</v>
      </c>
      <c r="N15">
        <v>0.793333333333333</v>
      </c>
      <c r="O15">
        <v>0</v>
      </c>
      <c r="Q15">
        <v>14</v>
      </c>
      <c r="R15">
        <v>0.04</v>
      </c>
      <c r="S15">
        <v>0.88</v>
      </c>
      <c r="T15">
        <v>1.0774999999999999</v>
      </c>
      <c r="U15">
        <v>3.3333333333333301E-3</v>
      </c>
      <c r="V15">
        <v>0.75999999999999901</v>
      </c>
      <c r="W15">
        <v>0.77999999999999903</v>
      </c>
      <c r="Y15">
        <v>14</v>
      </c>
      <c r="Z15">
        <v>0</v>
      </c>
      <c r="AA15">
        <v>0</v>
      </c>
      <c r="AB15">
        <v>1.0774999999999999</v>
      </c>
      <c r="AC15">
        <v>0</v>
      </c>
      <c r="AD15">
        <v>0</v>
      </c>
      <c r="AE15">
        <v>0</v>
      </c>
      <c r="AG15">
        <v>18</v>
      </c>
      <c r="AH15">
        <v>3.09</v>
      </c>
      <c r="AI15">
        <v>0</v>
      </c>
      <c r="AJ15">
        <v>0</v>
      </c>
      <c r="AK15">
        <v>0</v>
      </c>
      <c r="AL15">
        <v>0</v>
      </c>
      <c r="AM15">
        <v>0</v>
      </c>
      <c r="AO15">
        <v>18</v>
      </c>
      <c r="AP15">
        <v>3.09</v>
      </c>
      <c r="AQ15">
        <v>0</v>
      </c>
      <c r="AR15">
        <v>1.5899999999999901</v>
      </c>
      <c r="AS15">
        <v>0.37333333333333302</v>
      </c>
      <c r="AT15">
        <v>1.4666666666666599</v>
      </c>
      <c r="AU15">
        <v>0.68666666666666598</v>
      </c>
      <c r="AW15">
        <v>14</v>
      </c>
      <c r="AX15">
        <v>0</v>
      </c>
      <c r="AY15">
        <v>0</v>
      </c>
      <c r="AZ15">
        <v>0</v>
      </c>
      <c r="BA15">
        <v>0</v>
      </c>
      <c r="BB15">
        <v>0.793333333333333</v>
      </c>
      <c r="BC15">
        <v>0</v>
      </c>
      <c r="BE15">
        <v>14</v>
      </c>
      <c r="BF15">
        <v>0.77</v>
      </c>
      <c r="BG15">
        <v>0</v>
      </c>
      <c r="BH15">
        <v>0.53</v>
      </c>
      <c r="BI15">
        <v>0.483333333333333</v>
      </c>
      <c r="BJ15">
        <v>0.793333333333333</v>
      </c>
      <c r="BK15">
        <v>0</v>
      </c>
      <c r="BM15">
        <v>14</v>
      </c>
      <c r="BN15">
        <v>0</v>
      </c>
      <c r="BO15">
        <v>1.4</v>
      </c>
      <c r="BP15">
        <v>0.91249999999999998</v>
      </c>
      <c r="BQ15">
        <v>1.54</v>
      </c>
      <c r="BR15">
        <v>0.21666666666666601</v>
      </c>
      <c r="BS15">
        <v>0.72666666666666602</v>
      </c>
      <c r="BU15">
        <v>14</v>
      </c>
      <c r="BV15">
        <v>0</v>
      </c>
      <c r="BW15">
        <v>0</v>
      </c>
      <c r="BX15">
        <v>0</v>
      </c>
      <c r="BY15">
        <v>1.54</v>
      </c>
      <c r="BZ15">
        <v>0</v>
      </c>
      <c r="CA15">
        <v>0</v>
      </c>
      <c r="CC15">
        <v>17</v>
      </c>
      <c r="CD15">
        <v>0</v>
      </c>
      <c r="CE15">
        <v>1.95</v>
      </c>
      <c r="CF15">
        <v>1.77</v>
      </c>
      <c r="CG15">
        <v>1.3</v>
      </c>
      <c r="CH15">
        <v>0.85</v>
      </c>
      <c r="CI15">
        <v>0.37</v>
      </c>
      <c r="CK15">
        <v>17</v>
      </c>
      <c r="CL15">
        <v>0</v>
      </c>
      <c r="CM15">
        <v>1.95</v>
      </c>
      <c r="CN15">
        <v>0</v>
      </c>
      <c r="CO15">
        <v>0</v>
      </c>
      <c r="CP15">
        <v>0</v>
      </c>
      <c r="CQ15">
        <v>0</v>
      </c>
      <c r="CS15">
        <v>170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0.72666666666666602</v>
      </c>
      <c r="DA15">
        <v>21</v>
      </c>
      <c r="DB15">
        <v>1.5</v>
      </c>
      <c r="DC15">
        <v>0.24</v>
      </c>
      <c r="DD15">
        <v>0.61499999999999999</v>
      </c>
      <c r="DE15">
        <v>0.68</v>
      </c>
      <c r="DF15">
        <v>1.43</v>
      </c>
      <c r="DG15">
        <v>0.71333333333333304</v>
      </c>
      <c r="DI15">
        <v>21</v>
      </c>
      <c r="DJ15">
        <v>1.5</v>
      </c>
      <c r="DK15">
        <v>0</v>
      </c>
      <c r="DL15">
        <v>0</v>
      </c>
      <c r="DM15">
        <v>0</v>
      </c>
      <c r="DN15">
        <v>0</v>
      </c>
      <c r="DO15">
        <v>0</v>
      </c>
      <c r="DQ15">
        <v>14</v>
      </c>
      <c r="DR15">
        <v>1.1200000000000001</v>
      </c>
      <c r="DS15">
        <v>0.315</v>
      </c>
      <c r="DT15">
        <v>0.64749999999999996</v>
      </c>
      <c r="DU15">
        <v>0</v>
      </c>
      <c r="DV15">
        <v>0.836666666666666</v>
      </c>
      <c r="DW15">
        <v>0.04</v>
      </c>
      <c r="DY15">
        <v>14</v>
      </c>
      <c r="DZ15">
        <v>1.1200000000000001</v>
      </c>
      <c r="EA15">
        <v>0</v>
      </c>
      <c r="EB15">
        <v>0</v>
      </c>
      <c r="EC15">
        <v>0</v>
      </c>
      <c r="ED15">
        <v>0</v>
      </c>
      <c r="EE15">
        <v>0</v>
      </c>
      <c r="EG15">
        <v>14</v>
      </c>
      <c r="EH15">
        <v>0.01</v>
      </c>
      <c r="EI15">
        <v>0.80500000000000005</v>
      </c>
      <c r="EJ15">
        <v>1.0125</v>
      </c>
      <c r="EK15">
        <v>0.57666666666666599</v>
      </c>
      <c r="EL15">
        <v>0.49</v>
      </c>
      <c r="EM15">
        <v>0</v>
      </c>
      <c r="EO15">
        <v>14</v>
      </c>
      <c r="EP15">
        <v>0</v>
      </c>
      <c r="EQ15">
        <v>0</v>
      </c>
      <c r="ER15">
        <v>1.0125</v>
      </c>
      <c r="ES15">
        <v>0</v>
      </c>
      <c r="ET15">
        <v>0</v>
      </c>
      <c r="EU15">
        <v>0</v>
      </c>
      <c r="EW15">
        <v>14</v>
      </c>
      <c r="EX15">
        <v>0</v>
      </c>
      <c r="EY15">
        <v>0.435</v>
      </c>
      <c r="EZ15">
        <v>0.52500000000000002</v>
      </c>
      <c r="FA15">
        <v>0.123333333333333</v>
      </c>
      <c r="FB15">
        <v>0.48</v>
      </c>
      <c r="FC15">
        <v>0</v>
      </c>
      <c r="FE15">
        <v>14</v>
      </c>
      <c r="FF15">
        <v>0</v>
      </c>
      <c r="FG15">
        <v>0</v>
      </c>
      <c r="FH15">
        <v>0.52500000000000002</v>
      </c>
      <c r="FI15">
        <v>0</v>
      </c>
      <c r="FJ15">
        <v>0</v>
      </c>
      <c r="FK15">
        <v>0</v>
      </c>
    </row>
    <row r="16" spans="1:167" x14ac:dyDescent="0.4">
      <c r="A16">
        <v>54</v>
      </c>
      <c r="B16">
        <v>0</v>
      </c>
      <c r="C16">
        <v>0.24</v>
      </c>
      <c r="D16">
        <v>0.59</v>
      </c>
      <c r="E16">
        <v>0</v>
      </c>
      <c r="F16">
        <v>0.706666666666666</v>
      </c>
      <c r="G16">
        <v>0.42666666666666597</v>
      </c>
      <c r="I16">
        <v>54</v>
      </c>
      <c r="J16">
        <v>0</v>
      </c>
      <c r="K16">
        <v>0</v>
      </c>
      <c r="L16">
        <v>0</v>
      </c>
      <c r="M16">
        <v>0</v>
      </c>
      <c r="N16">
        <v>0.706666666666666</v>
      </c>
      <c r="O16">
        <v>0</v>
      </c>
      <c r="Q16">
        <v>15</v>
      </c>
      <c r="R16">
        <v>1.4999999999999999E-2</v>
      </c>
      <c r="S16">
        <v>0.85499999999999998</v>
      </c>
      <c r="T16">
        <v>0.97499999999999998</v>
      </c>
      <c r="U16">
        <v>0.01</v>
      </c>
      <c r="V16">
        <v>0.69666666666666599</v>
      </c>
      <c r="W16">
        <v>0.74666666666666603</v>
      </c>
      <c r="Y16">
        <v>15</v>
      </c>
      <c r="Z16">
        <v>0</v>
      </c>
      <c r="AA16">
        <v>0</v>
      </c>
      <c r="AB16">
        <v>0.97499999999999998</v>
      </c>
      <c r="AC16">
        <v>0</v>
      </c>
      <c r="AD16">
        <v>0</v>
      </c>
      <c r="AE16">
        <v>0</v>
      </c>
      <c r="AG16">
        <v>19</v>
      </c>
      <c r="AH16">
        <v>3.1949999999999998</v>
      </c>
      <c r="AI16">
        <v>0</v>
      </c>
      <c r="AJ16">
        <v>0</v>
      </c>
      <c r="AK16">
        <v>0</v>
      </c>
      <c r="AL16">
        <v>0</v>
      </c>
      <c r="AM16">
        <v>0</v>
      </c>
      <c r="AO16">
        <v>19</v>
      </c>
      <c r="AP16">
        <v>3.1949999999999998</v>
      </c>
      <c r="AQ16">
        <v>7.0000000000000007E-2</v>
      </c>
      <c r="AR16">
        <v>1.4824999999999999</v>
      </c>
      <c r="AS16">
        <v>0.32666666666666599</v>
      </c>
      <c r="AT16">
        <v>1.3866666666666601</v>
      </c>
      <c r="AU16">
        <v>0.72666666666666602</v>
      </c>
      <c r="AW16">
        <v>15</v>
      </c>
      <c r="AX16">
        <v>0</v>
      </c>
      <c r="AY16">
        <v>0</v>
      </c>
      <c r="AZ16">
        <v>0</v>
      </c>
      <c r="BA16">
        <v>0</v>
      </c>
      <c r="BB16">
        <v>0.88</v>
      </c>
      <c r="BC16">
        <v>0</v>
      </c>
      <c r="BE16">
        <v>15</v>
      </c>
      <c r="BF16">
        <v>0.73</v>
      </c>
      <c r="BG16">
        <v>0.03</v>
      </c>
      <c r="BH16">
        <v>0.59750000000000003</v>
      </c>
      <c r="BI16">
        <v>0.543333333333333</v>
      </c>
      <c r="BJ16">
        <v>0.88</v>
      </c>
      <c r="BK16">
        <v>0</v>
      </c>
      <c r="BM16">
        <v>15</v>
      </c>
      <c r="BN16">
        <v>0</v>
      </c>
      <c r="BO16">
        <v>1.28</v>
      </c>
      <c r="BP16">
        <v>0.83499999999999996</v>
      </c>
      <c r="BQ16">
        <v>1.5033333333333301</v>
      </c>
      <c r="BR16">
        <v>0.19999999999999901</v>
      </c>
      <c r="BS16">
        <v>0.70333333333333303</v>
      </c>
      <c r="BU16">
        <v>15</v>
      </c>
      <c r="BV16">
        <v>0</v>
      </c>
      <c r="BW16">
        <v>0</v>
      </c>
      <c r="BX16">
        <v>0</v>
      </c>
      <c r="BY16">
        <v>1.5033333333333301</v>
      </c>
      <c r="BZ16">
        <v>0</v>
      </c>
      <c r="CA16">
        <v>0</v>
      </c>
      <c r="CC16">
        <v>18</v>
      </c>
      <c r="CD16">
        <v>0</v>
      </c>
      <c r="CE16">
        <v>1.7849999999999999</v>
      </c>
      <c r="CF16">
        <v>1.635</v>
      </c>
      <c r="CG16">
        <v>1.24</v>
      </c>
      <c r="CH16">
        <v>0.78333333333333299</v>
      </c>
      <c r="CI16">
        <v>0.353333333333333</v>
      </c>
      <c r="CK16">
        <v>18</v>
      </c>
      <c r="CL16">
        <v>0</v>
      </c>
      <c r="CM16">
        <v>1.7849999999999999</v>
      </c>
      <c r="CN16">
        <v>0</v>
      </c>
      <c r="CO16">
        <v>0</v>
      </c>
      <c r="CP16">
        <v>0</v>
      </c>
      <c r="CQ16">
        <v>0</v>
      </c>
      <c r="DA16">
        <v>22</v>
      </c>
      <c r="DB16">
        <v>1.4649999999999901</v>
      </c>
      <c r="DC16">
        <v>0.23</v>
      </c>
      <c r="DD16">
        <v>0.63749999999999996</v>
      </c>
      <c r="DE16">
        <v>0.69333333333333302</v>
      </c>
      <c r="DF16">
        <v>1.9266666666666601</v>
      </c>
      <c r="DG16">
        <v>0.63333333333333297</v>
      </c>
      <c r="DI16">
        <v>22</v>
      </c>
      <c r="DJ16">
        <v>0</v>
      </c>
      <c r="DK16">
        <v>0</v>
      </c>
      <c r="DL16">
        <v>0</v>
      </c>
      <c r="DM16">
        <v>0</v>
      </c>
      <c r="DN16">
        <v>1.9266666666666601</v>
      </c>
      <c r="DO16">
        <v>0</v>
      </c>
      <c r="DQ16">
        <v>15</v>
      </c>
      <c r="DR16">
        <v>1.155</v>
      </c>
      <c r="DS16">
        <v>0.24</v>
      </c>
      <c r="DT16">
        <v>0.60250000000000004</v>
      </c>
      <c r="DU16">
        <v>0</v>
      </c>
      <c r="DV16">
        <v>0.83</v>
      </c>
      <c r="DW16">
        <v>0.123333333333333</v>
      </c>
      <c r="DY16">
        <v>15</v>
      </c>
      <c r="DZ16">
        <v>1.155</v>
      </c>
      <c r="EA16">
        <v>0</v>
      </c>
      <c r="EB16">
        <v>0</v>
      </c>
      <c r="EC16">
        <v>0</v>
      </c>
      <c r="ED16">
        <v>0</v>
      </c>
      <c r="EE16">
        <v>0</v>
      </c>
      <c r="EG16">
        <v>15</v>
      </c>
      <c r="EH16">
        <v>0</v>
      </c>
      <c r="EI16">
        <v>0.78500000000000003</v>
      </c>
      <c r="EJ16">
        <v>0.99</v>
      </c>
      <c r="EK16">
        <v>0.76333333333333298</v>
      </c>
      <c r="EL16">
        <v>0.46666666666666601</v>
      </c>
      <c r="EM16">
        <v>0</v>
      </c>
      <c r="EO16">
        <v>15</v>
      </c>
      <c r="EP16">
        <v>0</v>
      </c>
      <c r="EQ16">
        <v>0</v>
      </c>
      <c r="ER16">
        <v>0.99</v>
      </c>
      <c r="ES16">
        <v>0</v>
      </c>
      <c r="ET16">
        <v>0</v>
      </c>
      <c r="EU16">
        <v>0</v>
      </c>
      <c r="EW16">
        <v>15</v>
      </c>
      <c r="EX16">
        <v>0</v>
      </c>
      <c r="EY16">
        <v>0.44</v>
      </c>
      <c r="EZ16">
        <v>0.5</v>
      </c>
      <c r="FA16">
        <v>0.206666666666666</v>
      </c>
      <c r="FB16">
        <v>0.43666666666666598</v>
      </c>
      <c r="FC16">
        <v>0</v>
      </c>
      <c r="FE16">
        <v>15</v>
      </c>
      <c r="FF16">
        <v>0</v>
      </c>
      <c r="FG16">
        <v>0</v>
      </c>
      <c r="FH16">
        <v>0.5</v>
      </c>
      <c r="FI16">
        <v>0</v>
      </c>
      <c r="FJ16">
        <v>0</v>
      </c>
      <c r="FK16">
        <v>0</v>
      </c>
    </row>
    <row r="17" spans="1:167" x14ac:dyDescent="0.4">
      <c r="A17">
        <v>55</v>
      </c>
      <c r="B17">
        <v>0</v>
      </c>
      <c r="C17">
        <v>0.26500000000000001</v>
      </c>
      <c r="D17">
        <v>0.53749999999999998</v>
      </c>
      <c r="E17">
        <v>0</v>
      </c>
      <c r="F17">
        <v>0.64666666666666595</v>
      </c>
      <c r="G17">
        <v>0.34666666666666601</v>
      </c>
      <c r="I17">
        <v>55</v>
      </c>
      <c r="J17">
        <v>0</v>
      </c>
      <c r="K17">
        <v>0</v>
      </c>
      <c r="L17">
        <v>0</v>
      </c>
      <c r="M17">
        <v>0</v>
      </c>
      <c r="N17">
        <v>0.64666666666666595</v>
      </c>
      <c r="O17">
        <v>0</v>
      </c>
      <c r="Q17">
        <v>16</v>
      </c>
      <c r="R17">
        <v>0.01</v>
      </c>
      <c r="S17">
        <v>0.79500000000000004</v>
      </c>
      <c r="T17">
        <v>0.95249999999999901</v>
      </c>
      <c r="U17">
        <v>7.6666666666666605E-2</v>
      </c>
      <c r="V17">
        <v>0.72333333333333305</v>
      </c>
      <c r="W17">
        <v>0.87333333333333296</v>
      </c>
      <c r="Y17">
        <v>16</v>
      </c>
      <c r="Z17">
        <v>0</v>
      </c>
      <c r="AA17">
        <v>0</v>
      </c>
      <c r="AB17">
        <v>0.95249999999999901</v>
      </c>
      <c r="AC17">
        <v>0</v>
      </c>
      <c r="AD17">
        <v>0</v>
      </c>
      <c r="AE17">
        <v>0</v>
      </c>
      <c r="AG17">
        <v>20</v>
      </c>
      <c r="AH17">
        <v>3.1749999999999998</v>
      </c>
      <c r="AI17">
        <v>0</v>
      </c>
      <c r="AJ17">
        <v>0</v>
      </c>
      <c r="AK17">
        <v>0</v>
      </c>
      <c r="AL17">
        <v>0</v>
      </c>
      <c r="AM17">
        <v>0</v>
      </c>
      <c r="AO17">
        <v>20</v>
      </c>
      <c r="AP17">
        <v>3.1749999999999998</v>
      </c>
      <c r="AQ17">
        <v>0.13</v>
      </c>
      <c r="AR17">
        <v>1.49</v>
      </c>
      <c r="AS17">
        <v>0.36</v>
      </c>
      <c r="AT17">
        <v>1.35666666666666</v>
      </c>
      <c r="AU17">
        <v>0.68666666666666598</v>
      </c>
      <c r="AW17">
        <v>16</v>
      </c>
      <c r="AX17">
        <v>0</v>
      </c>
      <c r="AY17">
        <v>0</v>
      </c>
      <c r="AZ17">
        <v>0</v>
      </c>
      <c r="BA17">
        <v>0</v>
      </c>
      <c r="BB17">
        <v>0.90666666666666595</v>
      </c>
      <c r="BC17">
        <v>0</v>
      </c>
      <c r="BE17">
        <v>16</v>
      </c>
      <c r="BF17">
        <v>0.74</v>
      </c>
      <c r="BG17">
        <v>0.02</v>
      </c>
      <c r="BH17">
        <v>0.57499999999999996</v>
      </c>
      <c r="BI17">
        <v>0.54666666666666597</v>
      </c>
      <c r="BJ17">
        <v>0.90666666666666595</v>
      </c>
      <c r="BK17">
        <v>0</v>
      </c>
      <c r="BM17">
        <v>16</v>
      </c>
      <c r="BN17">
        <v>0</v>
      </c>
      <c r="BO17">
        <v>1.24</v>
      </c>
      <c r="BP17">
        <v>0.84499999999999997</v>
      </c>
      <c r="BQ17">
        <v>1.5333333333333301</v>
      </c>
      <c r="BR17">
        <v>0.19999999999999901</v>
      </c>
      <c r="BS17">
        <v>0.61</v>
      </c>
      <c r="BU17">
        <v>16</v>
      </c>
      <c r="BV17">
        <v>0</v>
      </c>
      <c r="BW17">
        <v>0</v>
      </c>
      <c r="BX17">
        <v>0</v>
      </c>
      <c r="BY17">
        <v>1.5333333333333301</v>
      </c>
      <c r="BZ17">
        <v>0</v>
      </c>
      <c r="CA17">
        <v>0</v>
      </c>
      <c r="CC17">
        <v>19</v>
      </c>
      <c r="CD17">
        <v>0</v>
      </c>
      <c r="CE17">
        <v>1.845</v>
      </c>
      <c r="CF17">
        <v>1.6325000000000001</v>
      </c>
      <c r="CG17">
        <v>1.29666666666666</v>
      </c>
      <c r="CH17">
        <v>0.76666666666666605</v>
      </c>
      <c r="CI17">
        <v>0.32</v>
      </c>
      <c r="CK17">
        <v>19</v>
      </c>
      <c r="CL17">
        <v>0</v>
      </c>
      <c r="CM17">
        <v>1.845</v>
      </c>
      <c r="CN17">
        <v>0</v>
      </c>
      <c r="CO17">
        <v>0</v>
      </c>
      <c r="CP17">
        <v>0</v>
      </c>
      <c r="CQ17">
        <v>0</v>
      </c>
      <c r="DA17">
        <v>23</v>
      </c>
      <c r="DB17">
        <v>1.55</v>
      </c>
      <c r="DC17">
        <v>0.26</v>
      </c>
      <c r="DD17">
        <v>0.67749999999999999</v>
      </c>
      <c r="DE17">
        <v>0.76666666666666605</v>
      </c>
      <c r="DF17">
        <v>1.6566666666666601</v>
      </c>
      <c r="DG17">
        <v>0.79</v>
      </c>
      <c r="DI17">
        <v>23</v>
      </c>
      <c r="DJ17">
        <v>0</v>
      </c>
      <c r="DK17">
        <v>0</v>
      </c>
      <c r="DL17">
        <v>0</v>
      </c>
      <c r="DM17">
        <v>0</v>
      </c>
      <c r="DN17">
        <v>1.6566666666666601</v>
      </c>
      <c r="DO17">
        <v>0</v>
      </c>
      <c r="DQ17">
        <v>16</v>
      </c>
      <c r="DR17">
        <v>1.1299999999999999</v>
      </c>
      <c r="DS17">
        <v>0.245</v>
      </c>
      <c r="DT17">
        <v>0.66999999999999904</v>
      </c>
      <c r="DU17">
        <v>0</v>
      </c>
      <c r="DV17">
        <v>0.85666666666666602</v>
      </c>
      <c r="DW17">
        <v>0.14333333333333301</v>
      </c>
      <c r="DY17">
        <v>16</v>
      </c>
      <c r="DZ17">
        <v>1.1299999999999999</v>
      </c>
      <c r="EA17">
        <v>0</v>
      </c>
      <c r="EB17">
        <v>0</v>
      </c>
      <c r="EC17">
        <v>0</v>
      </c>
      <c r="ED17">
        <v>0</v>
      </c>
      <c r="EE17">
        <v>0</v>
      </c>
      <c r="EG17">
        <v>16</v>
      </c>
      <c r="EH17">
        <v>0.03</v>
      </c>
      <c r="EI17">
        <v>0.79</v>
      </c>
      <c r="EJ17">
        <v>0.97499999999999998</v>
      </c>
      <c r="EK17">
        <v>0.66</v>
      </c>
      <c r="EL17">
        <v>0.483333333333333</v>
      </c>
      <c r="EM17">
        <v>0</v>
      </c>
      <c r="EO17">
        <v>16</v>
      </c>
      <c r="EP17">
        <v>0</v>
      </c>
      <c r="EQ17">
        <v>0</v>
      </c>
      <c r="ER17">
        <v>0.97499999999999998</v>
      </c>
      <c r="ES17">
        <v>0</v>
      </c>
      <c r="ET17">
        <v>0</v>
      </c>
      <c r="EU17">
        <v>0</v>
      </c>
      <c r="EW17">
        <v>16</v>
      </c>
      <c r="EX17">
        <v>0</v>
      </c>
      <c r="EY17">
        <v>0.45500000000000002</v>
      </c>
      <c r="EZ17">
        <v>0.46</v>
      </c>
      <c r="FA17">
        <v>0.13</v>
      </c>
      <c r="FB17">
        <v>0.46666666666666601</v>
      </c>
      <c r="FC17">
        <v>0</v>
      </c>
      <c r="FE17">
        <v>16</v>
      </c>
      <c r="FF17">
        <v>0</v>
      </c>
      <c r="FG17">
        <v>0</v>
      </c>
      <c r="FH17">
        <v>0</v>
      </c>
      <c r="FI17">
        <v>0</v>
      </c>
      <c r="FJ17">
        <v>0.46666666666666601</v>
      </c>
      <c r="FK17">
        <v>0</v>
      </c>
    </row>
    <row r="18" spans="1:167" x14ac:dyDescent="0.4">
      <c r="A18">
        <v>60</v>
      </c>
      <c r="B18">
        <v>0.20499999999999999</v>
      </c>
      <c r="C18">
        <v>0.53</v>
      </c>
      <c r="D18">
        <v>0.82499999999999996</v>
      </c>
      <c r="E18">
        <v>0.04</v>
      </c>
      <c r="F18">
        <v>0.97</v>
      </c>
      <c r="G18">
        <v>0.24666666666666601</v>
      </c>
      <c r="I18">
        <v>60</v>
      </c>
      <c r="J18">
        <v>0</v>
      </c>
      <c r="K18">
        <v>0</v>
      </c>
      <c r="L18">
        <v>0</v>
      </c>
      <c r="M18">
        <v>0</v>
      </c>
      <c r="N18">
        <v>0.97</v>
      </c>
      <c r="O18">
        <v>0</v>
      </c>
      <c r="Q18">
        <v>17</v>
      </c>
      <c r="R18">
        <v>0</v>
      </c>
      <c r="S18">
        <v>0.84499999999999997</v>
      </c>
      <c r="T18">
        <v>0.99249999999999905</v>
      </c>
      <c r="U18">
        <v>6.6666666666666596E-2</v>
      </c>
      <c r="V18">
        <v>0.73</v>
      </c>
      <c r="W18">
        <v>0.79999999999999905</v>
      </c>
      <c r="Y18">
        <v>17</v>
      </c>
      <c r="Z18">
        <v>0</v>
      </c>
      <c r="AA18">
        <v>0</v>
      </c>
      <c r="AB18">
        <v>0.99249999999999905</v>
      </c>
      <c r="AC18">
        <v>0</v>
      </c>
      <c r="AD18">
        <v>0</v>
      </c>
      <c r="AE18">
        <v>0</v>
      </c>
      <c r="AG18">
        <v>21</v>
      </c>
      <c r="AH18">
        <v>3.2050000000000001</v>
      </c>
      <c r="AI18">
        <v>0</v>
      </c>
      <c r="AJ18">
        <v>0</v>
      </c>
      <c r="AK18">
        <v>0</v>
      </c>
      <c r="AL18">
        <v>0</v>
      </c>
      <c r="AM18">
        <v>0</v>
      </c>
      <c r="AO18">
        <v>21</v>
      </c>
      <c r="AP18">
        <v>3.2050000000000001</v>
      </c>
      <c r="AQ18">
        <v>0.09</v>
      </c>
      <c r="AR18">
        <v>1.4175</v>
      </c>
      <c r="AS18">
        <v>0.32333333333333297</v>
      </c>
      <c r="AT18">
        <v>1.3499999999999901</v>
      </c>
      <c r="AU18">
        <v>0.63</v>
      </c>
      <c r="AW18">
        <v>17</v>
      </c>
      <c r="AX18">
        <v>0</v>
      </c>
      <c r="AY18">
        <v>0</v>
      </c>
      <c r="AZ18">
        <v>0</v>
      </c>
      <c r="BA18">
        <v>0</v>
      </c>
      <c r="BB18">
        <v>0.89666666666666595</v>
      </c>
      <c r="BC18">
        <v>0</v>
      </c>
      <c r="BE18">
        <v>17</v>
      </c>
      <c r="BF18">
        <v>0.73499999999999999</v>
      </c>
      <c r="BG18">
        <v>0</v>
      </c>
      <c r="BH18">
        <v>0.6</v>
      </c>
      <c r="BI18">
        <v>0.50333333333333297</v>
      </c>
      <c r="BJ18">
        <v>0.89666666666666595</v>
      </c>
      <c r="BK18">
        <v>0</v>
      </c>
      <c r="BM18">
        <v>17</v>
      </c>
      <c r="BN18">
        <v>0</v>
      </c>
      <c r="BO18">
        <v>1.2250000000000001</v>
      </c>
      <c r="BP18">
        <v>0.8075</v>
      </c>
      <c r="BQ18">
        <v>1.48</v>
      </c>
      <c r="BR18">
        <v>0.15</v>
      </c>
      <c r="BS18">
        <v>0.68666666666666598</v>
      </c>
      <c r="BU18">
        <v>17</v>
      </c>
      <c r="BV18">
        <v>0</v>
      </c>
      <c r="BW18">
        <v>0</v>
      </c>
      <c r="BX18">
        <v>0</v>
      </c>
      <c r="BY18">
        <v>1.48</v>
      </c>
      <c r="BZ18">
        <v>0</v>
      </c>
      <c r="CA18">
        <v>0</v>
      </c>
      <c r="CC18">
        <v>20</v>
      </c>
      <c r="CD18">
        <v>0</v>
      </c>
      <c r="CE18">
        <v>1.9850000000000001</v>
      </c>
      <c r="CF18">
        <v>1.4724999999999999</v>
      </c>
      <c r="CG18">
        <v>1.2533333333333301</v>
      </c>
      <c r="CH18">
        <v>0.61333333333333295</v>
      </c>
      <c r="CI18">
        <v>0.41666666666666602</v>
      </c>
      <c r="CK18">
        <v>20</v>
      </c>
      <c r="CL18">
        <v>0</v>
      </c>
      <c r="CM18">
        <v>1.9850000000000001</v>
      </c>
      <c r="CN18">
        <v>0</v>
      </c>
      <c r="CO18">
        <v>0</v>
      </c>
      <c r="CP18">
        <v>0</v>
      </c>
      <c r="CQ18">
        <v>0</v>
      </c>
      <c r="DA18">
        <v>24</v>
      </c>
      <c r="DB18">
        <v>1.46</v>
      </c>
      <c r="DC18">
        <v>0.33</v>
      </c>
      <c r="DD18">
        <v>0.64249999999999996</v>
      </c>
      <c r="DE18">
        <v>0.483333333333333</v>
      </c>
      <c r="DF18">
        <v>1.56666666666666</v>
      </c>
      <c r="DG18">
        <v>0.61</v>
      </c>
      <c r="DI18">
        <v>24</v>
      </c>
      <c r="DJ18">
        <v>0</v>
      </c>
      <c r="DK18">
        <v>0</v>
      </c>
      <c r="DL18">
        <v>0</v>
      </c>
      <c r="DM18">
        <v>0</v>
      </c>
      <c r="DN18">
        <v>1.56666666666666</v>
      </c>
      <c r="DO18">
        <v>0</v>
      </c>
      <c r="DQ18">
        <v>17</v>
      </c>
      <c r="DR18">
        <v>1.2250000000000001</v>
      </c>
      <c r="DS18">
        <v>0.26</v>
      </c>
      <c r="DT18">
        <v>0.73499999999999999</v>
      </c>
      <c r="DU18">
        <v>0</v>
      </c>
      <c r="DV18">
        <v>0.88666666666666605</v>
      </c>
      <c r="DW18">
        <v>0.146666666666666</v>
      </c>
      <c r="DY18">
        <v>17</v>
      </c>
      <c r="DZ18">
        <v>1.2250000000000001</v>
      </c>
      <c r="EA18">
        <v>0</v>
      </c>
      <c r="EB18">
        <v>0</v>
      </c>
      <c r="EC18">
        <v>0</v>
      </c>
      <c r="ED18">
        <v>0</v>
      </c>
      <c r="EE18">
        <v>0</v>
      </c>
      <c r="EG18">
        <v>17</v>
      </c>
      <c r="EH18">
        <v>0</v>
      </c>
      <c r="EI18">
        <v>0.755</v>
      </c>
      <c r="EJ18">
        <v>0.92</v>
      </c>
      <c r="EK18">
        <v>0.52333333333333298</v>
      </c>
      <c r="EL18">
        <v>0.45333333333333298</v>
      </c>
      <c r="EM18">
        <v>0</v>
      </c>
      <c r="EO18">
        <v>17</v>
      </c>
      <c r="EP18">
        <v>0</v>
      </c>
      <c r="EQ18">
        <v>0</v>
      </c>
      <c r="ER18">
        <v>0.92</v>
      </c>
      <c r="ES18">
        <v>0</v>
      </c>
      <c r="ET18">
        <v>0</v>
      </c>
      <c r="EU18">
        <v>0</v>
      </c>
      <c r="EW18">
        <v>17</v>
      </c>
      <c r="EX18">
        <v>0</v>
      </c>
      <c r="EY18">
        <v>0.45</v>
      </c>
      <c r="EZ18">
        <v>0.45250000000000001</v>
      </c>
      <c r="FA18">
        <v>0.133333333333333</v>
      </c>
      <c r="FB18">
        <v>0.44333333333333302</v>
      </c>
      <c r="FC18">
        <v>0</v>
      </c>
      <c r="FE18">
        <v>17</v>
      </c>
      <c r="FF18">
        <v>0</v>
      </c>
      <c r="FG18">
        <v>0</v>
      </c>
      <c r="FH18">
        <v>0.45250000000000001</v>
      </c>
      <c r="FI18">
        <v>0</v>
      </c>
      <c r="FJ18">
        <v>0</v>
      </c>
      <c r="FK18">
        <v>0</v>
      </c>
    </row>
    <row r="19" spans="1:167" x14ac:dyDescent="0.4">
      <c r="A19">
        <v>61</v>
      </c>
      <c r="B19">
        <v>0.27500000000000002</v>
      </c>
      <c r="C19">
        <v>0.70499999999999996</v>
      </c>
      <c r="D19">
        <v>1.0249999999999999</v>
      </c>
      <c r="E19">
        <v>0.146666666666666</v>
      </c>
      <c r="F19">
        <v>0.87333333333333296</v>
      </c>
      <c r="G19">
        <v>0.25333333333333302</v>
      </c>
      <c r="I19">
        <v>61</v>
      </c>
      <c r="J19">
        <v>0</v>
      </c>
      <c r="K19">
        <v>0</v>
      </c>
      <c r="L19">
        <v>1.0249999999999999</v>
      </c>
      <c r="M19">
        <v>0</v>
      </c>
      <c r="N19">
        <v>0</v>
      </c>
      <c r="O19">
        <v>0</v>
      </c>
      <c r="Q19">
        <v>18</v>
      </c>
      <c r="R19">
        <v>5.0000000000000001E-3</v>
      </c>
      <c r="S19">
        <v>0.86499999999999999</v>
      </c>
      <c r="T19">
        <v>1.03</v>
      </c>
      <c r="U19">
        <v>5.6666666666666601E-2</v>
      </c>
      <c r="V19">
        <v>0.72333333333333305</v>
      </c>
      <c r="W19">
        <v>0.84</v>
      </c>
      <c r="Y19">
        <v>18</v>
      </c>
      <c r="Z19">
        <v>0</v>
      </c>
      <c r="AA19">
        <v>0</v>
      </c>
      <c r="AB19">
        <v>1.03</v>
      </c>
      <c r="AC19">
        <v>0</v>
      </c>
      <c r="AD19">
        <v>0</v>
      </c>
      <c r="AE19">
        <v>0</v>
      </c>
      <c r="AG19">
        <v>22</v>
      </c>
      <c r="AH19">
        <v>3.2050000000000001</v>
      </c>
      <c r="AI19">
        <v>0</v>
      </c>
      <c r="AJ19">
        <v>0</v>
      </c>
      <c r="AK19">
        <v>0</v>
      </c>
      <c r="AL19">
        <v>0</v>
      </c>
      <c r="AM19">
        <v>0</v>
      </c>
      <c r="AO19">
        <v>22</v>
      </c>
      <c r="AP19">
        <v>3.2050000000000001</v>
      </c>
      <c r="AQ19">
        <v>9.5000000000000001E-2</v>
      </c>
      <c r="AR19">
        <v>1.3825000000000001</v>
      </c>
      <c r="AS19">
        <v>0.38666666666666599</v>
      </c>
      <c r="AT19">
        <v>1.33</v>
      </c>
      <c r="AU19">
        <v>0.66</v>
      </c>
      <c r="AW19">
        <v>18</v>
      </c>
      <c r="AX19">
        <v>0</v>
      </c>
      <c r="AY19">
        <v>0</v>
      </c>
      <c r="AZ19">
        <v>0</v>
      </c>
      <c r="BA19">
        <v>0</v>
      </c>
      <c r="BB19">
        <v>0.89</v>
      </c>
      <c r="BC19">
        <v>0</v>
      </c>
      <c r="BE19">
        <v>18</v>
      </c>
      <c r="BF19">
        <v>0.73499999999999999</v>
      </c>
      <c r="BG19">
        <v>0</v>
      </c>
      <c r="BH19">
        <v>0.56999999999999995</v>
      </c>
      <c r="BI19">
        <v>0.52333333333333298</v>
      </c>
      <c r="BJ19">
        <v>0.89</v>
      </c>
      <c r="BK19">
        <v>0</v>
      </c>
      <c r="BM19">
        <v>18</v>
      </c>
      <c r="BN19">
        <v>0</v>
      </c>
      <c r="BO19">
        <v>1.28</v>
      </c>
      <c r="BP19">
        <v>0.78749999999999998</v>
      </c>
      <c r="BQ19">
        <v>1.5733333333333299</v>
      </c>
      <c r="BR19">
        <v>0.15666666666666601</v>
      </c>
      <c r="BS19">
        <v>0.68666666666666598</v>
      </c>
      <c r="BU19">
        <v>18</v>
      </c>
      <c r="BV19">
        <v>0</v>
      </c>
      <c r="BW19">
        <v>0</v>
      </c>
      <c r="BX19">
        <v>0</v>
      </c>
      <c r="BY19">
        <v>1.5733333333333299</v>
      </c>
      <c r="BZ19">
        <v>0</v>
      </c>
      <c r="CA19">
        <v>0</v>
      </c>
      <c r="CC19">
        <v>21</v>
      </c>
      <c r="CD19">
        <v>0</v>
      </c>
      <c r="CE19">
        <v>2.04</v>
      </c>
      <c r="CF19">
        <v>1.5899999999999901</v>
      </c>
      <c r="CG19">
        <v>1.19333333333333</v>
      </c>
      <c r="CH19">
        <v>0.61333333333333295</v>
      </c>
      <c r="CI19">
        <v>0.456666666666666</v>
      </c>
      <c r="CK19">
        <v>21</v>
      </c>
      <c r="CL19">
        <v>0</v>
      </c>
      <c r="CM19">
        <v>2.04</v>
      </c>
      <c r="CN19">
        <v>0</v>
      </c>
      <c r="CO19">
        <v>0</v>
      </c>
      <c r="CP19">
        <v>0</v>
      </c>
      <c r="CQ19">
        <v>0</v>
      </c>
      <c r="DA19">
        <v>25</v>
      </c>
      <c r="DB19">
        <v>1.1100000000000001</v>
      </c>
      <c r="DC19">
        <v>0.745</v>
      </c>
      <c r="DD19">
        <v>0.42</v>
      </c>
      <c r="DE19">
        <v>0.51333333333333298</v>
      </c>
      <c r="DF19">
        <v>1.2533333333333301</v>
      </c>
      <c r="DG19">
        <v>0.8</v>
      </c>
      <c r="DI19">
        <v>25</v>
      </c>
      <c r="DJ19">
        <v>0</v>
      </c>
      <c r="DK19">
        <v>0</v>
      </c>
      <c r="DL19">
        <v>0</v>
      </c>
      <c r="DM19">
        <v>0</v>
      </c>
      <c r="DN19">
        <v>1.2533333333333301</v>
      </c>
      <c r="DO19">
        <v>0</v>
      </c>
      <c r="DQ19">
        <v>18</v>
      </c>
      <c r="DR19">
        <v>1.2749999999999999</v>
      </c>
      <c r="DS19">
        <v>0.28499999999999998</v>
      </c>
      <c r="DT19">
        <v>0.79</v>
      </c>
      <c r="DU19">
        <v>2.6666666666666599E-2</v>
      </c>
      <c r="DV19">
        <v>1.0166666666666599</v>
      </c>
      <c r="DW19">
        <v>9.6666666666666595E-2</v>
      </c>
      <c r="DY19">
        <v>18</v>
      </c>
      <c r="DZ19">
        <v>1.2749999999999999</v>
      </c>
      <c r="EA19">
        <v>0</v>
      </c>
      <c r="EB19">
        <v>0</v>
      </c>
      <c r="EC19">
        <v>0</v>
      </c>
      <c r="ED19">
        <v>0</v>
      </c>
      <c r="EE19">
        <v>0</v>
      </c>
      <c r="EG19">
        <v>18</v>
      </c>
      <c r="EH19">
        <v>0</v>
      </c>
      <c r="EI19">
        <v>0.86499999999999999</v>
      </c>
      <c r="EJ19">
        <v>0.91999999999999904</v>
      </c>
      <c r="EK19">
        <v>0.52333333333333298</v>
      </c>
      <c r="EL19">
        <v>0.43666666666666598</v>
      </c>
      <c r="EM19">
        <v>0</v>
      </c>
      <c r="EO19">
        <v>18</v>
      </c>
      <c r="EP19">
        <v>0</v>
      </c>
      <c r="EQ19">
        <v>0</v>
      </c>
      <c r="ER19">
        <v>0.91999999999999904</v>
      </c>
      <c r="ES19">
        <v>0</v>
      </c>
      <c r="ET19">
        <v>0</v>
      </c>
      <c r="EU19">
        <v>0</v>
      </c>
      <c r="EW19">
        <v>18</v>
      </c>
      <c r="EX19">
        <v>0</v>
      </c>
      <c r="EY19">
        <v>0.46</v>
      </c>
      <c r="EZ19">
        <v>0.44499999999999901</v>
      </c>
      <c r="FA19">
        <v>0.21333333333333299</v>
      </c>
      <c r="FB19">
        <v>0.473333333333333</v>
      </c>
      <c r="FC19">
        <v>0</v>
      </c>
      <c r="FE19">
        <v>18</v>
      </c>
      <c r="FF19">
        <v>0</v>
      </c>
      <c r="FG19">
        <v>0</v>
      </c>
      <c r="FH19">
        <v>0</v>
      </c>
      <c r="FI19">
        <v>0</v>
      </c>
      <c r="FJ19">
        <v>0.473333333333333</v>
      </c>
      <c r="FK19">
        <v>0</v>
      </c>
    </row>
    <row r="20" spans="1:167" x14ac:dyDescent="0.4">
      <c r="A20">
        <v>62</v>
      </c>
      <c r="B20">
        <v>0.61</v>
      </c>
      <c r="C20">
        <v>0.51</v>
      </c>
      <c r="D20">
        <v>1.23</v>
      </c>
      <c r="E20">
        <v>6.3333333333333297E-2</v>
      </c>
      <c r="F20">
        <v>1.1100000000000001</v>
      </c>
      <c r="G20">
        <v>0.42333333333333301</v>
      </c>
      <c r="I20">
        <v>62</v>
      </c>
      <c r="J20">
        <v>0</v>
      </c>
      <c r="K20">
        <v>0</v>
      </c>
      <c r="L20">
        <v>1.23</v>
      </c>
      <c r="M20">
        <v>0</v>
      </c>
      <c r="N20">
        <v>0</v>
      </c>
      <c r="O20">
        <v>0</v>
      </c>
      <c r="Q20">
        <v>19</v>
      </c>
      <c r="R20">
        <v>0.05</v>
      </c>
      <c r="S20">
        <v>0.83499999999999996</v>
      </c>
      <c r="T20">
        <v>1.0149999999999999</v>
      </c>
      <c r="U20">
        <v>9.3333333333333296E-2</v>
      </c>
      <c r="V20">
        <v>0.70333333333333303</v>
      </c>
      <c r="W20">
        <v>0.81</v>
      </c>
      <c r="Y20">
        <v>19</v>
      </c>
      <c r="Z20">
        <v>0</v>
      </c>
      <c r="AA20">
        <v>0</v>
      </c>
      <c r="AB20">
        <v>1.0149999999999999</v>
      </c>
      <c r="AC20">
        <v>0</v>
      </c>
      <c r="AD20">
        <v>0</v>
      </c>
      <c r="AE20">
        <v>0</v>
      </c>
      <c r="AG20">
        <v>23</v>
      </c>
      <c r="AH20">
        <v>3.395</v>
      </c>
      <c r="AI20">
        <v>0</v>
      </c>
      <c r="AJ20">
        <v>0</v>
      </c>
      <c r="AK20">
        <v>0</v>
      </c>
      <c r="AL20">
        <v>0</v>
      </c>
      <c r="AM20">
        <v>0</v>
      </c>
      <c r="AO20">
        <v>23</v>
      </c>
      <c r="AP20">
        <v>3.395</v>
      </c>
      <c r="AQ20">
        <v>0.28499999999999998</v>
      </c>
      <c r="AR20">
        <v>1.4849999999999901</v>
      </c>
      <c r="AS20">
        <v>0.38333333333333303</v>
      </c>
      <c r="AT20">
        <v>1.3499999999999901</v>
      </c>
      <c r="AU20">
        <v>0.76666666666666605</v>
      </c>
      <c r="AW20">
        <v>19</v>
      </c>
      <c r="AX20">
        <v>0</v>
      </c>
      <c r="AY20">
        <v>0</v>
      </c>
      <c r="AZ20">
        <v>0</v>
      </c>
      <c r="BA20">
        <v>0</v>
      </c>
      <c r="BB20">
        <v>0.88</v>
      </c>
      <c r="BC20">
        <v>0</v>
      </c>
      <c r="BE20">
        <v>19</v>
      </c>
      <c r="BF20">
        <v>0.755</v>
      </c>
      <c r="BG20">
        <v>5.0000000000000001E-3</v>
      </c>
      <c r="BH20">
        <v>0.60499999999999998</v>
      </c>
      <c r="BI20">
        <v>0.65333333333333299</v>
      </c>
      <c r="BJ20">
        <v>0.88</v>
      </c>
      <c r="BK20">
        <v>0</v>
      </c>
      <c r="BM20">
        <v>19</v>
      </c>
      <c r="BN20">
        <v>0</v>
      </c>
      <c r="BO20">
        <v>1.2549999999999999</v>
      </c>
      <c r="BP20">
        <v>0.72249999999999903</v>
      </c>
      <c r="BQ20">
        <v>1.38</v>
      </c>
      <c r="BR20">
        <v>0.17</v>
      </c>
      <c r="BS20">
        <v>0.66</v>
      </c>
      <c r="BU20">
        <v>19</v>
      </c>
      <c r="BV20">
        <v>0</v>
      </c>
      <c r="BW20">
        <v>0</v>
      </c>
      <c r="BX20">
        <v>0</v>
      </c>
      <c r="BY20">
        <v>1.38</v>
      </c>
      <c r="BZ20">
        <v>0</v>
      </c>
      <c r="CA20">
        <v>0</v>
      </c>
      <c r="CC20">
        <v>22</v>
      </c>
      <c r="CD20">
        <v>0</v>
      </c>
      <c r="CE20">
        <v>2.0249999999999999</v>
      </c>
      <c r="CF20">
        <v>1.615</v>
      </c>
      <c r="CG20">
        <v>1.1499999999999999</v>
      </c>
      <c r="CH20">
        <v>0.76666666666666605</v>
      </c>
      <c r="CI20">
        <v>0.483333333333333</v>
      </c>
      <c r="CK20">
        <v>22</v>
      </c>
      <c r="CL20">
        <v>0</v>
      </c>
      <c r="CM20">
        <v>2.0249999999999999</v>
      </c>
      <c r="CN20">
        <v>0</v>
      </c>
      <c r="CO20">
        <v>0</v>
      </c>
      <c r="CP20">
        <v>0</v>
      </c>
      <c r="CQ20">
        <v>0</v>
      </c>
      <c r="DA20">
        <v>26</v>
      </c>
      <c r="DB20">
        <v>0.51500000000000001</v>
      </c>
      <c r="DC20">
        <v>0.79499999999999904</v>
      </c>
      <c r="DD20">
        <v>0.315</v>
      </c>
      <c r="DE20">
        <v>0.56999999999999995</v>
      </c>
      <c r="DF20">
        <v>0.68333333333333302</v>
      </c>
      <c r="DG20">
        <v>0.42333333333333301</v>
      </c>
      <c r="DI20">
        <v>26</v>
      </c>
      <c r="DJ20">
        <v>0</v>
      </c>
      <c r="DK20">
        <v>0.79499999999999904</v>
      </c>
      <c r="DL20">
        <v>0</v>
      </c>
      <c r="DM20">
        <v>0</v>
      </c>
      <c r="DN20">
        <v>0</v>
      </c>
      <c r="DO20">
        <v>0</v>
      </c>
      <c r="DQ20">
        <v>19</v>
      </c>
      <c r="DR20">
        <v>1.345</v>
      </c>
      <c r="DS20">
        <v>0.27500000000000002</v>
      </c>
      <c r="DT20">
        <v>0.75</v>
      </c>
      <c r="DU20">
        <v>0</v>
      </c>
      <c r="DV20">
        <v>0.93</v>
      </c>
      <c r="DW20">
        <v>9.9999999999999895E-2</v>
      </c>
      <c r="DY20">
        <v>19</v>
      </c>
      <c r="DZ20">
        <v>1.345</v>
      </c>
      <c r="EA20">
        <v>0</v>
      </c>
      <c r="EB20">
        <v>0</v>
      </c>
      <c r="EC20">
        <v>0</v>
      </c>
      <c r="ED20">
        <v>0</v>
      </c>
      <c r="EE20">
        <v>0</v>
      </c>
      <c r="EG20">
        <v>19</v>
      </c>
      <c r="EH20">
        <v>0</v>
      </c>
      <c r="EI20">
        <v>0.89</v>
      </c>
      <c r="EJ20">
        <v>1</v>
      </c>
      <c r="EK20">
        <v>0.61333333333333295</v>
      </c>
      <c r="EL20">
        <v>0.456666666666666</v>
      </c>
      <c r="EM20">
        <v>0.27</v>
      </c>
      <c r="EO20">
        <v>19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W20">
        <v>19</v>
      </c>
      <c r="EX20">
        <v>0</v>
      </c>
      <c r="EY20">
        <v>0.5</v>
      </c>
      <c r="EZ20">
        <v>0.4325</v>
      </c>
      <c r="FA20">
        <v>0.146666666666666</v>
      </c>
      <c r="FB20">
        <v>0.43333333333333302</v>
      </c>
      <c r="FC20">
        <v>0</v>
      </c>
      <c r="FE20">
        <v>19</v>
      </c>
      <c r="FF20">
        <v>0</v>
      </c>
      <c r="FG20">
        <v>0.5</v>
      </c>
      <c r="FH20">
        <v>0</v>
      </c>
      <c r="FI20">
        <v>0</v>
      </c>
      <c r="FJ20">
        <v>0</v>
      </c>
      <c r="FK20">
        <v>0</v>
      </c>
    </row>
    <row r="21" spans="1:167" x14ac:dyDescent="0.4">
      <c r="A21">
        <v>66</v>
      </c>
      <c r="B21">
        <v>0.55000000000000004</v>
      </c>
      <c r="C21">
        <v>0.26500000000000001</v>
      </c>
      <c r="D21">
        <v>1.125</v>
      </c>
      <c r="E21">
        <v>0.123333333333333</v>
      </c>
      <c r="F21">
        <v>1.04666666666666</v>
      </c>
      <c r="G21">
        <v>0.62666666666666604</v>
      </c>
      <c r="I21">
        <v>66</v>
      </c>
      <c r="J21">
        <v>0</v>
      </c>
      <c r="K21">
        <v>0</v>
      </c>
      <c r="L21">
        <v>1.125</v>
      </c>
      <c r="M21">
        <v>0</v>
      </c>
      <c r="N21">
        <v>0</v>
      </c>
      <c r="O21">
        <v>0</v>
      </c>
      <c r="Q21">
        <v>20</v>
      </c>
      <c r="R21">
        <v>0.01</v>
      </c>
      <c r="S21">
        <v>0.86</v>
      </c>
      <c r="T21">
        <v>0.94</v>
      </c>
      <c r="U21">
        <v>0.08</v>
      </c>
      <c r="V21">
        <v>0.67666666666666597</v>
      </c>
      <c r="W21">
        <v>0.86</v>
      </c>
      <c r="Y21">
        <v>20</v>
      </c>
      <c r="Z21">
        <v>0</v>
      </c>
      <c r="AA21">
        <v>0</v>
      </c>
      <c r="AB21">
        <v>0.94</v>
      </c>
      <c r="AC21">
        <v>0</v>
      </c>
      <c r="AD21">
        <v>0</v>
      </c>
      <c r="AE21">
        <v>0</v>
      </c>
      <c r="AG21">
        <v>24</v>
      </c>
      <c r="AH21">
        <v>3.38</v>
      </c>
      <c r="AI21">
        <v>0</v>
      </c>
      <c r="AJ21">
        <v>0</v>
      </c>
      <c r="AK21">
        <v>0</v>
      </c>
      <c r="AL21">
        <v>0</v>
      </c>
      <c r="AM21">
        <v>0</v>
      </c>
      <c r="AO21">
        <v>24</v>
      </c>
      <c r="AP21">
        <v>3.38</v>
      </c>
      <c r="AQ21">
        <v>0.27500000000000002</v>
      </c>
      <c r="AR21">
        <v>1.4325000000000001</v>
      </c>
      <c r="AS21">
        <v>0.44666666666666599</v>
      </c>
      <c r="AT21">
        <v>1.34</v>
      </c>
      <c r="AU21">
        <v>0.85666666666666602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0.89</v>
      </c>
      <c r="BC21">
        <v>0</v>
      </c>
      <c r="BE21">
        <v>20</v>
      </c>
      <c r="BF21">
        <v>0.77</v>
      </c>
      <c r="BG21">
        <v>0</v>
      </c>
      <c r="BH21">
        <v>0.60499999999999998</v>
      </c>
      <c r="BI21">
        <v>0.64</v>
      </c>
      <c r="BJ21">
        <v>0.89</v>
      </c>
      <c r="BK21">
        <v>6.6666666666666602E-3</v>
      </c>
      <c r="BM21">
        <v>20</v>
      </c>
      <c r="BN21">
        <v>0</v>
      </c>
      <c r="BO21">
        <v>1.2</v>
      </c>
      <c r="BP21">
        <v>0.70749999999999902</v>
      </c>
      <c r="BQ21">
        <v>1.28666666666666</v>
      </c>
      <c r="BR21">
        <v>0.16</v>
      </c>
      <c r="BS21">
        <v>0.71666666666666601</v>
      </c>
      <c r="BU21">
        <v>20</v>
      </c>
      <c r="BV21">
        <v>0</v>
      </c>
      <c r="BW21">
        <v>0</v>
      </c>
      <c r="BX21">
        <v>0</v>
      </c>
      <c r="BY21">
        <v>1.28666666666666</v>
      </c>
      <c r="BZ21">
        <v>0</v>
      </c>
      <c r="CA21">
        <v>0</v>
      </c>
      <c r="CC21">
        <v>23</v>
      </c>
      <c r="CD21">
        <v>0</v>
      </c>
      <c r="CE21">
        <v>2.12</v>
      </c>
      <c r="CF21">
        <v>1.7250000000000001</v>
      </c>
      <c r="CG21">
        <v>1.18</v>
      </c>
      <c r="CH21">
        <v>0.90333333333333299</v>
      </c>
      <c r="CI21">
        <v>0.50333333333333297</v>
      </c>
      <c r="CK21">
        <v>23</v>
      </c>
      <c r="CL21">
        <v>0</v>
      </c>
      <c r="CM21">
        <v>2.12</v>
      </c>
      <c r="CN21">
        <v>0</v>
      </c>
      <c r="CO21">
        <v>0</v>
      </c>
      <c r="CP21">
        <v>0</v>
      </c>
      <c r="CQ21">
        <v>0</v>
      </c>
      <c r="DA21">
        <v>27</v>
      </c>
      <c r="DB21">
        <v>0.44500000000000001</v>
      </c>
      <c r="DC21">
        <v>0.97</v>
      </c>
      <c r="DD21">
        <v>0.37</v>
      </c>
      <c r="DE21">
        <v>0.63333333333333297</v>
      </c>
      <c r="DF21">
        <v>0.75999999999999901</v>
      </c>
      <c r="DG21">
        <v>0.43666666666666598</v>
      </c>
      <c r="DI21">
        <v>27</v>
      </c>
      <c r="DJ21">
        <v>0</v>
      </c>
      <c r="DK21">
        <v>0.97</v>
      </c>
      <c r="DL21">
        <v>0</v>
      </c>
      <c r="DM21">
        <v>0</v>
      </c>
      <c r="DN21">
        <v>0</v>
      </c>
      <c r="DO21">
        <v>0</v>
      </c>
      <c r="DQ21">
        <v>20</v>
      </c>
      <c r="DR21">
        <v>1.425</v>
      </c>
      <c r="DS21">
        <v>0.36</v>
      </c>
      <c r="DT21">
        <v>0.64</v>
      </c>
      <c r="DU21">
        <v>0</v>
      </c>
      <c r="DV21">
        <v>0.74</v>
      </c>
      <c r="DW21">
        <v>8.3333333333333301E-2</v>
      </c>
      <c r="DY21">
        <v>20</v>
      </c>
      <c r="DZ21">
        <v>1.425</v>
      </c>
      <c r="EA21">
        <v>0</v>
      </c>
      <c r="EB21">
        <v>0</v>
      </c>
      <c r="EC21">
        <v>0</v>
      </c>
      <c r="ED21">
        <v>0</v>
      </c>
      <c r="EE21">
        <v>0</v>
      </c>
      <c r="EG21">
        <v>20</v>
      </c>
      <c r="EH21">
        <v>0</v>
      </c>
      <c r="EI21">
        <v>0.8</v>
      </c>
      <c r="EJ21">
        <v>0.8175</v>
      </c>
      <c r="EK21">
        <v>0.64</v>
      </c>
      <c r="EL21">
        <v>0.41</v>
      </c>
      <c r="EM21">
        <v>0.42333333333333301</v>
      </c>
      <c r="EO21">
        <v>20</v>
      </c>
      <c r="EP21">
        <v>0</v>
      </c>
      <c r="EQ21">
        <v>0</v>
      </c>
      <c r="ER21">
        <v>0.8175</v>
      </c>
      <c r="ES21">
        <v>0</v>
      </c>
      <c r="ET21">
        <v>0</v>
      </c>
      <c r="EU21">
        <v>0</v>
      </c>
      <c r="EW21">
        <v>20</v>
      </c>
      <c r="EX21">
        <v>0</v>
      </c>
      <c r="EY21">
        <v>0.46500000000000002</v>
      </c>
      <c r="EZ21">
        <v>0.36499999999999999</v>
      </c>
      <c r="FA21">
        <v>0.12666666666666601</v>
      </c>
      <c r="FB21">
        <v>0.42333333333333301</v>
      </c>
      <c r="FC21">
        <v>0</v>
      </c>
      <c r="FE21">
        <v>20</v>
      </c>
      <c r="FF21">
        <v>0</v>
      </c>
      <c r="FG21">
        <v>0.46500000000000002</v>
      </c>
      <c r="FH21">
        <v>0</v>
      </c>
      <c r="FI21">
        <v>0</v>
      </c>
      <c r="FJ21">
        <v>0</v>
      </c>
      <c r="FK21">
        <v>0</v>
      </c>
    </row>
    <row r="22" spans="1:167" x14ac:dyDescent="0.4">
      <c r="A22">
        <v>67</v>
      </c>
      <c r="B22">
        <v>0.96499999999999997</v>
      </c>
      <c r="C22">
        <v>0.17</v>
      </c>
      <c r="D22">
        <v>1.2875000000000001</v>
      </c>
      <c r="E22">
        <v>0</v>
      </c>
      <c r="F22">
        <v>1.2</v>
      </c>
      <c r="G22">
        <v>0.53</v>
      </c>
      <c r="I22">
        <v>67</v>
      </c>
      <c r="J22">
        <v>0</v>
      </c>
      <c r="K22">
        <v>0</v>
      </c>
      <c r="L22">
        <v>1.2875000000000001</v>
      </c>
      <c r="M22">
        <v>0</v>
      </c>
      <c r="N22">
        <v>0</v>
      </c>
      <c r="O22">
        <v>0</v>
      </c>
      <c r="Q22">
        <v>21</v>
      </c>
      <c r="R22">
        <v>0.04</v>
      </c>
      <c r="S22">
        <v>0.81499999999999995</v>
      </c>
      <c r="T22">
        <v>0.88500000000000001</v>
      </c>
      <c r="U22">
        <v>0.103333333333333</v>
      </c>
      <c r="V22">
        <v>0.663333333333333</v>
      </c>
      <c r="W22">
        <v>0.84666666666666601</v>
      </c>
      <c r="Y22">
        <v>21</v>
      </c>
      <c r="Z22">
        <v>0</v>
      </c>
      <c r="AA22">
        <v>0</v>
      </c>
      <c r="AB22">
        <v>0.88500000000000001</v>
      </c>
      <c r="AC22">
        <v>0</v>
      </c>
      <c r="AD22">
        <v>0</v>
      </c>
      <c r="AE22">
        <v>0</v>
      </c>
      <c r="AG22">
        <v>25</v>
      </c>
      <c r="AH22">
        <v>3.2450000000000001</v>
      </c>
      <c r="AI22">
        <v>0</v>
      </c>
      <c r="AJ22">
        <v>0</v>
      </c>
      <c r="AK22">
        <v>0</v>
      </c>
      <c r="AL22">
        <v>0</v>
      </c>
      <c r="AM22">
        <v>0</v>
      </c>
      <c r="AO22">
        <v>25</v>
      </c>
      <c r="AP22">
        <v>3.2450000000000001</v>
      </c>
      <c r="AQ22">
        <v>0.34499999999999997</v>
      </c>
      <c r="AR22">
        <v>1.5474999999999901</v>
      </c>
      <c r="AS22">
        <v>0.54</v>
      </c>
      <c r="AT22">
        <v>1.36333333333333</v>
      </c>
      <c r="AU22">
        <v>0.87333333333333296</v>
      </c>
      <c r="AW22">
        <v>21</v>
      </c>
      <c r="AX22">
        <v>0</v>
      </c>
      <c r="AY22">
        <v>0</v>
      </c>
      <c r="AZ22">
        <v>0</v>
      </c>
      <c r="BA22">
        <v>0</v>
      </c>
      <c r="BB22">
        <v>0.85333333333333306</v>
      </c>
      <c r="BC22">
        <v>0</v>
      </c>
      <c r="BE22">
        <v>21</v>
      </c>
      <c r="BF22">
        <v>0.73499999999999999</v>
      </c>
      <c r="BG22">
        <v>0</v>
      </c>
      <c r="BH22">
        <v>0.53</v>
      </c>
      <c r="BI22">
        <v>0.47666666666666602</v>
      </c>
      <c r="BJ22">
        <v>0.85333333333333306</v>
      </c>
      <c r="BK22">
        <v>2.33333333333333E-2</v>
      </c>
      <c r="BM22">
        <v>21</v>
      </c>
      <c r="BN22">
        <v>0</v>
      </c>
      <c r="BO22">
        <v>1.145</v>
      </c>
      <c r="BP22">
        <v>0.755</v>
      </c>
      <c r="BQ22">
        <v>1.27666666666666</v>
      </c>
      <c r="BR22">
        <v>0.18666666666666601</v>
      </c>
      <c r="BS22">
        <v>0.75333333333333297</v>
      </c>
      <c r="BU22">
        <v>21</v>
      </c>
      <c r="BV22">
        <v>0</v>
      </c>
      <c r="BW22">
        <v>0</v>
      </c>
      <c r="BX22">
        <v>0</v>
      </c>
      <c r="BY22">
        <v>1.27666666666666</v>
      </c>
      <c r="BZ22">
        <v>0</v>
      </c>
      <c r="CA22">
        <v>0</v>
      </c>
      <c r="CC22">
        <v>24</v>
      </c>
      <c r="CD22">
        <v>0</v>
      </c>
      <c r="CE22">
        <v>2.1</v>
      </c>
      <c r="CF22">
        <v>1.6625000000000001</v>
      </c>
      <c r="CG22">
        <v>1.17333333333333</v>
      </c>
      <c r="CH22">
        <v>0.81666666666666599</v>
      </c>
      <c r="CI22">
        <v>0.53333333333333299</v>
      </c>
      <c r="CK22">
        <v>24</v>
      </c>
      <c r="CL22">
        <v>0</v>
      </c>
      <c r="CM22">
        <v>2.1</v>
      </c>
      <c r="CN22">
        <v>0</v>
      </c>
      <c r="CO22">
        <v>0</v>
      </c>
      <c r="CP22">
        <v>0</v>
      </c>
      <c r="CQ22">
        <v>0</v>
      </c>
      <c r="DA22">
        <v>28</v>
      </c>
      <c r="DB22">
        <v>0.78499999999999903</v>
      </c>
      <c r="DC22">
        <v>0.87</v>
      </c>
      <c r="DD22">
        <v>0.3725</v>
      </c>
      <c r="DE22">
        <v>0.72666666666666602</v>
      </c>
      <c r="DF22">
        <v>0.73333333333333295</v>
      </c>
      <c r="DG22">
        <v>0.19666666666666599</v>
      </c>
      <c r="DI22">
        <v>28</v>
      </c>
      <c r="DJ22">
        <v>0</v>
      </c>
      <c r="DK22">
        <v>0.87</v>
      </c>
      <c r="DL22">
        <v>0</v>
      </c>
      <c r="DM22">
        <v>0</v>
      </c>
      <c r="DN22">
        <v>0</v>
      </c>
      <c r="DO22">
        <v>0</v>
      </c>
      <c r="DQ22">
        <v>21</v>
      </c>
      <c r="DR22">
        <v>1.3149999999999999</v>
      </c>
      <c r="DS22">
        <v>0.26</v>
      </c>
      <c r="DT22">
        <v>0.69</v>
      </c>
      <c r="DU22">
        <v>0</v>
      </c>
      <c r="DV22">
        <v>0.77</v>
      </c>
      <c r="DW22">
        <v>0.146666666666666</v>
      </c>
      <c r="DY22">
        <v>21</v>
      </c>
      <c r="DZ22">
        <v>1.3149999999999999</v>
      </c>
      <c r="EA22">
        <v>0</v>
      </c>
      <c r="EB22">
        <v>0</v>
      </c>
      <c r="EC22">
        <v>0</v>
      </c>
      <c r="ED22">
        <v>0</v>
      </c>
      <c r="EE22">
        <v>0</v>
      </c>
      <c r="EG22">
        <v>21</v>
      </c>
      <c r="EH22">
        <v>0</v>
      </c>
      <c r="EI22">
        <v>0.77</v>
      </c>
      <c r="EJ22">
        <v>0.78</v>
      </c>
      <c r="EK22">
        <v>0.66666666666666596</v>
      </c>
      <c r="EL22">
        <v>0.37666666666666598</v>
      </c>
      <c r="EM22">
        <v>0.44</v>
      </c>
      <c r="EO22">
        <v>21</v>
      </c>
      <c r="EP22">
        <v>0</v>
      </c>
      <c r="EQ22">
        <v>0</v>
      </c>
      <c r="ER22">
        <v>0.78</v>
      </c>
      <c r="ES22">
        <v>0</v>
      </c>
      <c r="ET22">
        <v>0</v>
      </c>
      <c r="EU22">
        <v>0</v>
      </c>
      <c r="EW22">
        <v>21</v>
      </c>
      <c r="EX22">
        <v>0.03</v>
      </c>
      <c r="EY22">
        <v>0.495</v>
      </c>
      <c r="EZ22">
        <v>0.42249999999999999</v>
      </c>
      <c r="FA22">
        <v>0.11333333333333299</v>
      </c>
      <c r="FB22">
        <v>0.49</v>
      </c>
      <c r="FC22">
        <v>0</v>
      </c>
      <c r="FE22">
        <v>21</v>
      </c>
      <c r="FF22">
        <v>0</v>
      </c>
      <c r="FG22">
        <v>0.495</v>
      </c>
      <c r="FH22">
        <v>0</v>
      </c>
      <c r="FI22">
        <v>0</v>
      </c>
      <c r="FJ22">
        <v>0</v>
      </c>
      <c r="FK22">
        <v>0</v>
      </c>
    </row>
    <row r="23" spans="1:167" x14ac:dyDescent="0.4">
      <c r="A23">
        <v>68</v>
      </c>
      <c r="B23">
        <v>1.25</v>
      </c>
      <c r="C23">
        <v>0.14000000000000001</v>
      </c>
      <c r="D23">
        <v>1.3725000000000001</v>
      </c>
      <c r="E23">
        <v>0</v>
      </c>
      <c r="F23">
        <v>1.5433333333333299</v>
      </c>
      <c r="G23">
        <v>0.47666666666666602</v>
      </c>
      <c r="I23">
        <v>68</v>
      </c>
      <c r="J23">
        <v>0</v>
      </c>
      <c r="K23">
        <v>0</v>
      </c>
      <c r="L23">
        <v>0</v>
      </c>
      <c r="M23">
        <v>0</v>
      </c>
      <c r="N23">
        <v>1.5433333333333299</v>
      </c>
      <c r="O23">
        <v>0</v>
      </c>
      <c r="Q23">
        <v>22</v>
      </c>
      <c r="R23">
        <v>0.02</v>
      </c>
      <c r="S23">
        <v>0.78500000000000003</v>
      </c>
      <c r="T23">
        <v>0.85499999999999998</v>
      </c>
      <c r="U23">
        <v>0.123333333333333</v>
      </c>
      <c r="V23">
        <v>0.64666666666666595</v>
      </c>
      <c r="W23">
        <v>0.77666666666666595</v>
      </c>
      <c r="Y23">
        <v>22</v>
      </c>
      <c r="Z23">
        <v>0</v>
      </c>
      <c r="AA23">
        <v>0</v>
      </c>
      <c r="AB23">
        <v>0.85499999999999998</v>
      </c>
      <c r="AC23">
        <v>0</v>
      </c>
      <c r="AD23">
        <v>0</v>
      </c>
      <c r="AE23">
        <v>0</v>
      </c>
      <c r="AG23">
        <v>26</v>
      </c>
      <c r="AH23">
        <v>3.3050000000000002</v>
      </c>
      <c r="AI23">
        <v>0</v>
      </c>
      <c r="AJ23">
        <v>0</v>
      </c>
      <c r="AK23">
        <v>0</v>
      </c>
      <c r="AL23">
        <v>0</v>
      </c>
      <c r="AM23">
        <v>0</v>
      </c>
      <c r="AO23">
        <v>26</v>
      </c>
      <c r="AP23">
        <v>3.3050000000000002</v>
      </c>
      <c r="AQ23">
        <v>0.32</v>
      </c>
      <c r="AR23">
        <v>1.5925</v>
      </c>
      <c r="AS23">
        <v>0.61</v>
      </c>
      <c r="AT23">
        <v>1.4366666666666601</v>
      </c>
      <c r="AU23">
        <v>0.96666666666666601</v>
      </c>
      <c r="AW23">
        <v>22</v>
      </c>
      <c r="AX23">
        <v>0</v>
      </c>
      <c r="AY23">
        <v>0</v>
      </c>
      <c r="AZ23">
        <v>0</v>
      </c>
      <c r="BA23">
        <v>0</v>
      </c>
      <c r="BB23">
        <v>0.9</v>
      </c>
      <c r="BC23">
        <v>0</v>
      </c>
      <c r="BE23">
        <v>22</v>
      </c>
      <c r="BF23">
        <v>0.74</v>
      </c>
      <c r="BG23">
        <v>0</v>
      </c>
      <c r="BH23">
        <v>0.59</v>
      </c>
      <c r="BI23">
        <v>0.59333333333333305</v>
      </c>
      <c r="BJ23">
        <v>0.9</v>
      </c>
      <c r="BK23">
        <v>0</v>
      </c>
      <c r="BM23">
        <v>22</v>
      </c>
      <c r="BN23">
        <v>0</v>
      </c>
      <c r="BO23">
        <v>1.2849999999999999</v>
      </c>
      <c r="BP23">
        <v>0.82499999999999996</v>
      </c>
      <c r="BQ23">
        <v>1.49999999999999</v>
      </c>
      <c r="BR23">
        <v>0.18666666666666601</v>
      </c>
      <c r="BS23">
        <v>0.62666666666666604</v>
      </c>
      <c r="BU23">
        <v>22</v>
      </c>
      <c r="BV23">
        <v>0</v>
      </c>
      <c r="BW23">
        <v>0</v>
      </c>
      <c r="BX23">
        <v>0</v>
      </c>
      <c r="BY23">
        <v>1.49999999999999</v>
      </c>
      <c r="BZ23">
        <v>0</v>
      </c>
      <c r="CA23">
        <v>0</v>
      </c>
      <c r="CC23">
        <v>25</v>
      </c>
      <c r="CD23">
        <v>0</v>
      </c>
      <c r="CE23">
        <v>2.2400000000000002</v>
      </c>
      <c r="CF23">
        <v>1.655</v>
      </c>
      <c r="CG23">
        <v>1.24</v>
      </c>
      <c r="CH23">
        <v>0.68333333333333302</v>
      </c>
      <c r="CI23">
        <v>0.48666666666666603</v>
      </c>
      <c r="CK23">
        <v>25</v>
      </c>
      <c r="CL23">
        <v>0</v>
      </c>
      <c r="CM23">
        <v>2.2400000000000002</v>
      </c>
      <c r="CN23">
        <v>0</v>
      </c>
      <c r="CO23">
        <v>0</v>
      </c>
      <c r="CP23">
        <v>0</v>
      </c>
      <c r="CQ23">
        <v>0</v>
      </c>
      <c r="DA23">
        <v>29</v>
      </c>
      <c r="DB23">
        <v>0.67999999999999905</v>
      </c>
      <c r="DC23">
        <v>0.94</v>
      </c>
      <c r="DD23">
        <v>0.41</v>
      </c>
      <c r="DE23">
        <v>1.1100000000000001</v>
      </c>
      <c r="DF23">
        <v>1.2533333333333301</v>
      </c>
      <c r="DG23">
        <v>0.66</v>
      </c>
      <c r="DI23">
        <v>29</v>
      </c>
      <c r="DJ23">
        <v>0</v>
      </c>
      <c r="DK23">
        <v>0</v>
      </c>
      <c r="DL23">
        <v>0</v>
      </c>
      <c r="DM23">
        <v>0</v>
      </c>
      <c r="DN23">
        <v>1.2533333333333301</v>
      </c>
      <c r="DO23">
        <v>0</v>
      </c>
      <c r="DQ23">
        <v>22</v>
      </c>
      <c r="DR23">
        <v>1.38</v>
      </c>
      <c r="DS23">
        <v>0.155</v>
      </c>
      <c r="DT23">
        <v>0.70750000000000002</v>
      </c>
      <c r="DU23">
        <v>0</v>
      </c>
      <c r="DV23">
        <v>0.78666666666666596</v>
      </c>
      <c r="DW23">
        <v>0.06</v>
      </c>
      <c r="DY23">
        <v>22</v>
      </c>
      <c r="DZ23">
        <v>1.38</v>
      </c>
      <c r="EA23">
        <v>0</v>
      </c>
      <c r="EB23">
        <v>0</v>
      </c>
      <c r="EC23">
        <v>0</v>
      </c>
      <c r="ED23">
        <v>0</v>
      </c>
      <c r="EE23">
        <v>0</v>
      </c>
      <c r="EG23">
        <v>22</v>
      </c>
      <c r="EH23">
        <v>0</v>
      </c>
      <c r="EI23">
        <v>0.68500000000000005</v>
      </c>
      <c r="EJ23">
        <v>0.73249999999999904</v>
      </c>
      <c r="EK23">
        <v>0.60333333333333306</v>
      </c>
      <c r="EL23">
        <v>0.31666666666666599</v>
      </c>
      <c r="EM23">
        <v>0.37666666666666598</v>
      </c>
      <c r="EO23">
        <v>22</v>
      </c>
      <c r="EP23">
        <v>0</v>
      </c>
      <c r="EQ23">
        <v>0</v>
      </c>
      <c r="ER23">
        <v>0.73249999999999904</v>
      </c>
      <c r="ES23">
        <v>0</v>
      </c>
      <c r="ET23">
        <v>0</v>
      </c>
      <c r="EU23">
        <v>0</v>
      </c>
      <c r="EW23">
        <v>22</v>
      </c>
      <c r="EX23">
        <v>0.105</v>
      </c>
      <c r="EY23">
        <v>0.55000000000000004</v>
      </c>
      <c r="EZ23">
        <v>0.38</v>
      </c>
      <c r="FA23">
        <v>0.17333333333333301</v>
      </c>
      <c r="FB23">
        <v>0.61666666666666603</v>
      </c>
      <c r="FC23">
        <v>0</v>
      </c>
      <c r="FE23">
        <v>22</v>
      </c>
      <c r="FF23">
        <v>0</v>
      </c>
      <c r="FG23">
        <v>0</v>
      </c>
      <c r="FH23">
        <v>0</v>
      </c>
      <c r="FI23">
        <v>0</v>
      </c>
      <c r="FJ23">
        <v>0.61666666666666603</v>
      </c>
      <c r="FK23">
        <v>0</v>
      </c>
    </row>
    <row r="24" spans="1:167" x14ac:dyDescent="0.4">
      <c r="A24">
        <v>69</v>
      </c>
      <c r="B24">
        <v>1.40499999999999</v>
      </c>
      <c r="C24">
        <v>0.19</v>
      </c>
      <c r="D24">
        <v>1.42</v>
      </c>
      <c r="E24">
        <v>6.6666666666666602E-3</v>
      </c>
      <c r="F24">
        <v>1.7633333333333301</v>
      </c>
      <c r="G24">
        <v>0.483333333333333</v>
      </c>
      <c r="I24">
        <v>69</v>
      </c>
      <c r="J24">
        <v>0</v>
      </c>
      <c r="K24">
        <v>0</v>
      </c>
      <c r="L24">
        <v>0</v>
      </c>
      <c r="M24">
        <v>0</v>
      </c>
      <c r="N24">
        <v>1.7633333333333301</v>
      </c>
      <c r="O24">
        <v>0</v>
      </c>
      <c r="Q24">
        <v>23</v>
      </c>
      <c r="R24">
        <v>2.5000000000000001E-2</v>
      </c>
      <c r="S24">
        <v>0.88500000000000001</v>
      </c>
      <c r="T24">
        <v>0.83250000000000002</v>
      </c>
      <c r="U24">
        <v>0.06</v>
      </c>
      <c r="V24">
        <v>0.61666666666666603</v>
      </c>
      <c r="W24">
        <v>0.74666666666666603</v>
      </c>
      <c r="Y24">
        <v>23</v>
      </c>
      <c r="Z24">
        <v>0</v>
      </c>
      <c r="AA24">
        <v>0.88500000000000001</v>
      </c>
      <c r="AB24">
        <v>0</v>
      </c>
      <c r="AC24">
        <v>0</v>
      </c>
      <c r="AD24">
        <v>0</v>
      </c>
      <c r="AE24">
        <v>0</v>
      </c>
      <c r="AG24">
        <v>33</v>
      </c>
      <c r="AH24">
        <v>0</v>
      </c>
      <c r="AI24">
        <v>0</v>
      </c>
      <c r="AJ24">
        <v>1.1124999999999901</v>
      </c>
      <c r="AK24">
        <v>0</v>
      </c>
      <c r="AL24">
        <v>0</v>
      </c>
      <c r="AM24">
        <v>0</v>
      </c>
      <c r="AO24">
        <v>33</v>
      </c>
      <c r="AP24">
        <v>0.48</v>
      </c>
      <c r="AQ24">
        <v>0.57999999999999996</v>
      </c>
      <c r="AR24">
        <v>1.1124999999999901</v>
      </c>
      <c r="AS24">
        <v>0.116666666666666</v>
      </c>
      <c r="AT24">
        <v>0.836666666666666</v>
      </c>
      <c r="AU24">
        <v>0.83999999999999897</v>
      </c>
      <c r="AW24">
        <v>23</v>
      </c>
      <c r="AX24">
        <v>0</v>
      </c>
      <c r="AY24">
        <v>0</v>
      </c>
      <c r="AZ24">
        <v>0</v>
      </c>
      <c r="BA24">
        <v>0</v>
      </c>
      <c r="BB24">
        <v>0.80666666666666598</v>
      </c>
      <c r="BC24">
        <v>0</v>
      </c>
      <c r="BE24">
        <v>23</v>
      </c>
      <c r="BF24">
        <v>0.71499999999999997</v>
      </c>
      <c r="BG24">
        <v>0</v>
      </c>
      <c r="BH24">
        <v>0.48</v>
      </c>
      <c r="BI24">
        <v>0.48666666666666603</v>
      </c>
      <c r="BJ24">
        <v>0.80666666666666598</v>
      </c>
      <c r="BK24">
        <v>0.03</v>
      </c>
      <c r="BM24">
        <v>23</v>
      </c>
      <c r="BN24">
        <v>0</v>
      </c>
      <c r="BO24">
        <v>1.2549999999999999</v>
      </c>
      <c r="BP24">
        <v>0.84499999999999997</v>
      </c>
      <c r="BQ24">
        <v>1.44333333333333</v>
      </c>
      <c r="BR24">
        <v>0.189999999999999</v>
      </c>
      <c r="BS24">
        <v>0.71333333333333304</v>
      </c>
      <c r="BU24">
        <v>23</v>
      </c>
      <c r="BV24">
        <v>0</v>
      </c>
      <c r="BW24">
        <v>0</v>
      </c>
      <c r="BX24">
        <v>0</v>
      </c>
      <c r="BY24">
        <v>1.44333333333333</v>
      </c>
      <c r="BZ24">
        <v>0</v>
      </c>
      <c r="CA24">
        <v>0</v>
      </c>
      <c r="CC24">
        <v>26</v>
      </c>
      <c r="CD24">
        <v>0</v>
      </c>
      <c r="CE24">
        <v>2.21</v>
      </c>
      <c r="CF24">
        <v>1.6949999999999901</v>
      </c>
      <c r="CG24">
        <v>1.1866666666666601</v>
      </c>
      <c r="CH24">
        <v>0.79999999999999905</v>
      </c>
      <c r="CI24">
        <v>0.586666666666666</v>
      </c>
      <c r="CK24">
        <v>26</v>
      </c>
      <c r="CL24">
        <v>0</v>
      </c>
      <c r="CM24">
        <v>2.21</v>
      </c>
      <c r="CN24">
        <v>0</v>
      </c>
      <c r="CO24">
        <v>0</v>
      </c>
      <c r="CP24">
        <v>0</v>
      </c>
      <c r="CQ24">
        <v>0</v>
      </c>
      <c r="DA24">
        <v>34</v>
      </c>
      <c r="DB24">
        <v>1.085</v>
      </c>
      <c r="DC24">
        <v>0.88500000000000001</v>
      </c>
      <c r="DD24">
        <v>0.91999999999999904</v>
      </c>
      <c r="DE24">
        <v>1.3433333333333299</v>
      </c>
      <c r="DF24">
        <v>1.72999999999999</v>
      </c>
      <c r="DG24">
        <v>1.39333333333333</v>
      </c>
      <c r="DI24">
        <v>34</v>
      </c>
      <c r="DJ24">
        <v>0</v>
      </c>
      <c r="DK24">
        <v>0</v>
      </c>
      <c r="DL24">
        <v>0</v>
      </c>
      <c r="DM24">
        <v>0</v>
      </c>
      <c r="DN24">
        <v>1.72999999999999</v>
      </c>
      <c r="DO24">
        <v>0</v>
      </c>
      <c r="DQ24">
        <v>23</v>
      </c>
      <c r="DR24">
        <v>1.365</v>
      </c>
      <c r="DS24">
        <v>0.16500000000000001</v>
      </c>
      <c r="DT24">
        <v>0.72499999999999998</v>
      </c>
      <c r="DU24">
        <v>0</v>
      </c>
      <c r="DV24">
        <v>0.86</v>
      </c>
      <c r="DW24">
        <v>6.6666666666666596E-2</v>
      </c>
      <c r="DY24">
        <v>23</v>
      </c>
      <c r="DZ24">
        <v>1.365</v>
      </c>
      <c r="EA24">
        <v>0</v>
      </c>
      <c r="EB24">
        <v>0</v>
      </c>
      <c r="EC24">
        <v>0</v>
      </c>
      <c r="ED24">
        <v>0</v>
      </c>
      <c r="EE24">
        <v>0</v>
      </c>
      <c r="EG24">
        <v>23</v>
      </c>
      <c r="EH24">
        <v>0</v>
      </c>
      <c r="EI24">
        <v>0.59</v>
      </c>
      <c r="EJ24">
        <v>0.745</v>
      </c>
      <c r="EK24">
        <v>0.64333333333333298</v>
      </c>
      <c r="EL24">
        <v>0.34333333333333299</v>
      </c>
      <c r="EM24">
        <v>0.39333333333333298</v>
      </c>
      <c r="EO24">
        <v>23</v>
      </c>
      <c r="EP24">
        <v>0</v>
      </c>
      <c r="EQ24">
        <v>0</v>
      </c>
      <c r="ER24">
        <v>0.745</v>
      </c>
      <c r="ES24">
        <v>0</v>
      </c>
      <c r="ET24">
        <v>0</v>
      </c>
      <c r="EU24">
        <v>0</v>
      </c>
      <c r="EW24">
        <v>23</v>
      </c>
      <c r="EX24">
        <v>0.26</v>
      </c>
      <c r="EY24">
        <v>0.52</v>
      </c>
      <c r="EZ24">
        <v>0.50249999999999995</v>
      </c>
      <c r="FA24">
        <v>0.18666666666666601</v>
      </c>
      <c r="FB24">
        <v>0.82666666666666599</v>
      </c>
      <c r="FC24">
        <v>0</v>
      </c>
      <c r="FE24">
        <v>23</v>
      </c>
      <c r="FF24">
        <v>0</v>
      </c>
      <c r="FG24">
        <v>0</v>
      </c>
      <c r="FH24">
        <v>0</v>
      </c>
      <c r="FI24">
        <v>0</v>
      </c>
      <c r="FJ24">
        <v>0.82666666666666599</v>
      </c>
      <c r="FK24">
        <v>0</v>
      </c>
    </row>
    <row r="25" spans="1:167" x14ac:dyDescent="0.4">
      <c r="A25">
        <v>70</v>
      </c>
      <c r="B25">
        <v>1.165</v>
      </c>
      <c r="C25">
        <v>0.19500000000000001</v>
      </c>
      <c r="D25">
        <v>1.335</v>
      </c>
      <c r="E25">
        <v>0</v>
      </c>
      <c r="F25">
        <v>1.59666666666666</v>
      </c>
      <c r="G25">
        <v>0.45</v>
      </c>
      <c r="I25">
        <v>70</v>
      </c>
      <c r="J25">
        <v>0</v>
      </c>
      <c r="K25">
        <v>0</v>
      </c>
      <c r="L25">
        <v>0</v>
      </c>
      <c r="M25">
        <v>0</v>
      </c>
      <c r="N25">
        <v>1.59666666666666</v>
      </c>
      <c r="O25">
        <v>0</v>
      </c>
      <c r="Q25">
        <v>24</v>
      </c>
      <c r="R25">
        <v>3.5000000000000003E-2</v>
      </c>
      <c r="S25">
        <v>0.87</v>
      </c>
      <c r="T25">
        <v>0.95249999999999901</v>
      </c>
      <c r="U25">
        <v>8.3333333333333301E-2</v>
      </c>
      <c r="V25">
        <v>0.73</v>
      </c>
      <c r="W25">
        <v>0.78666666666666596</v>
      </c>
      <c r="Y25">
        <v>24</v>
      </c>
      <c r="Z25">
        <v>0</v>
      </c>
      <c r="AA25">
        <v>0</v>
      </c>
      <c r="AB25">
        <v>0.95249999999999901</v>
      </c>
      <c r="AC25">
        <v>0</v>
      </c>
      <c r="AD25">
        <v>0</v>
      </c>
      <c r="AE25">
        <v>0</v>
      </c>
      <c r="AG25">
        <v>34</v>
      </c>
      <c r="AH25">
        <v>0</v>
      </c>
      <c r="AI25">
        <v>0</v>
      </c>
      <c r="AJ25">
        <v>1.0725</v>
      </c>
      <c r="AK25">
        <v>0</v>
      </c>
      <c r="AL25">
        <v>0</v>
      </c>
      <c r="AM25">
        <v>0</v>
      </c>
      <c r="AO25">
        <v>34</v>
      </c>
      <c r="AP25">
        <v>0.52500000000000002</v>
      </c>
      <c r="AQ25">
        <v>0.64500000000000002</v>
      </c>
      <c r="AR25">
        <v>1.0725</v>
      </c>
      <c r="AS25">
        <v>0.193333333333333</v>
      </c>
      <c r="AT25">
        <v>0.793333333333333</v>
      </c>
      <c r="AU25">
        <v>0.94999999999999896</v>
      </c>
      <c r="AW25">
        <v>24</v>
      </c>
      <c r="AX25">
        <v>0</v>
      </c>
      <c r="AY25">
        <v>0</v>
      </c>
      <c r="AZ25">
        <v>0</v>
      </c>
      <c r="BA25">
        <v>0</v>
      </c>
      <c r="BB25">
        <v>0.84333333333333305</v>
      </c>
      <c r="BC25">
        <v>0</v>
      </c>
      <c r="BE25">
        <v>24</v>
      </c>
      <c r="BF25">
        <v>0.75</v>
      </c>
      <c r="BG25">
        <v>0</v>
      </c>
      <c r="BH25">
        <v>0.50749999999999995</v>
      </c>
      <c r="BI25">
        <v>0.60333333333333306</v>
      </c>
      <c r="BJ25">
        <v>0.84333333333333305</v>
      </c>
      <c r="BK25">
        <v>3.6666666666666597E-2</v>
      </c>
      <c r="BM25">
        <v>24</v>
      </c>
      <c r="BN25">
        <v>0</v>
      </c>
      <c r="BO25">
        <v>1.24</v>
      </c>
      <c r="BP25">
        <v>0.86499999999999999</v>
      </c>
      <c r="BQ25">
        <v>1.38333333333333</v>
      </c>
      <c r="BR25">
        <v>0.189999999999999</v>
      </c>
      <c r="BS25">
        <v>0.72666666666666602</v>
      </c>
      <c r="BU25">
        <v>24</v>
      </c>
      <c r="BV25">
        <v>0</v>
      </c>
      <c r="BW25">
        <v>0</v>
      </c>
      <c r="BX25">
        <v>0</v>
      </c>
      <c r="BY25">
        <v>1.38333333333333</v>
      </c>
      <c r="BZ25">
        <v>0</v>
      </c>
      <c r="CA25">
        <v>0</v>
      </c>
      <c r="CC25">
        <v>27</v>
      </c>
      <c r="CD25">
        <v>0</v>
      </c>
      <c r="CE25">
        <v>2.2999999999999998</v>
      </c>
      <c r="CF25">
        <v>1.655</v>
      </c>
      <c r="CG25">
        <v>1.2233333333333301</v>
      </c>
      <c r="CH25">
        <v>0.72666666666666602</v>
      </c>
      <c r="CI25">
        <v>0.793333333333333</v>
      </c>
      <c r="CK25">
        <v>27</v>
      </c>
      <c r="CL25">
        <v>0</v>
      </c>
      <c r="CM25">
        <v>2.2999999999999998</v>
      </c>
      <c r="CN25">
        <v>0</v>
      </c>
      <c r="CO25">
        <v>0</v>
      </c>
      <c r="CP25">
        <v>0</v>
      </c>
      <c r="CQ25">
        <v>0</v>
      </c>
      <c r="DA25">
        <v>35</v>
      </c>
      <c r="DB25">
        <v>1.55</v>
      </c>
      <c r="DC25">
        <v>0.64500000000000002</v>
      </c>
      <c r="DD25">
        <v>1.135</v>
      </c>
      <c r="DE25">
        <v>1.1299999999999999</v>
      </c>
      <c r="DF25">
        <v>1.7733333333333301</v>
      </c>
      <c r="DG25">
        <v>1.4166666666666601</v>
      </c>
      <c r="DI25">
        <v>35</v>
      </c>
      <c r="DJ25">
        <v>0</v>
      </c>
      <c r="DK25">
        <v>0</v>
      </c>
      <c r="DL25">
        <v>0</v>
      </c>
      <c r="DM25">
        <v>0</v>
      </c>
      <c r="DN25">
        <v>1.7733333333333301</v>
      </c>
      <c r="DO25">
        <v>0</v>
      </c>
      <c r="DQ25">
        <v>24</v>
      </c>
      <c r="DR25">
        <v>1.405</v>
      </c>
      <c r="DS25">
        <v>0.2</v>
      </c>
      <c r="DT25">
        <v>0.76249999999999996</v>
      </c>
      <c r="DU25">
        <v>0</v>
      </c>
      <c r="DV25">
        <v>0.90666666666666595</v>
      </c>
      <c r="DW25">
        <v>0.21666666666666601</v>
      </c>
      <c r="DY25">
        <v>24</v>
      </c>
      <c r="DZ25">
        <v>1.405</v>
      </c>
      <c r="EA25">
        <v>0</v>
      </c>
      <c r="EB25">
        <v>0</v>
      </c>
      <c r="EC25">
        <v>0</v>
      </c>
      <c r="ED25">
        <v>0</v>
      </c>
      <c r="EE25">
        <v>0</v>
      </c>
      <c r="EG25">
        <v>24</v>
      </c>
      <c r="EH25">
        <v>0</v>
      </c>
      <c r="EI25">
        <v>0.61499999999999999</v>
      </c>
      <c r="EJ25">
        <v>0.7</v>
      </c>
      <c r="EK25">
        <v>0.57999999999999996</v>
      </c>
      <c r="EL25">
        <v>0.38333333333333303</v>
      </c>
      <c r="EM25">
        <v>0.45</v>
      </c>
      <c r="EO25">
        <v>24</v>
      </c>
      <c r="EP25">
        <v>0</v>
      </c>
      <c r="EQ25">
        <v>0</v>
      </c>
      <c r="ER25">
        <v>0.7</v>
      </c>
      <c r="ES25">
        <v>0</v>
      </c>
      <c r="ET25">
        <v>0</v>
      </c>
      <c r="EU25">
        <v>0</v>
      </c>
      <c r="EW25">
        <v>24</v>
      </c>
      <c r="EX25">
        <v>0.35499999999999998</v>
      </c>
      <c r="EY25">
        <v>0.54500000000000004</v>
      </c>
      <c r="EZ25">
        <v>0.61749999999999905</v>
      </c>
      <c r="FA25">
        <v>0.24</v>
      </c>
      <c r="FB25">
        <v>0.89</v>
      </c>
      <c r="FC25">
        <v>0</v>
      </c>
      <c r="FE25">
        <v>24</v>
      </c>
      <c r="FF25">
        <v>0</v>
      </c>
      <c r="FG25">
        <v>0</v>
      </c>
      <c r="FH25">
        <v>0</v>
      </c>
      <c r="FI25">
        <v>0</v>
      </c>
      <c r="FJ25">
        <v>0.89</v>
      </c>
      <c r="FK25">
        <v>0</v>
      </c>
    </row>
    <row r="26" spans="1:167" x14ac:dyDescent="0.4">
      <c r="A26">
        <v>71</v>
      </c>
      <c r="B26">
        <v>0.87</v>
      </c>
      <c r="C26">
        <v>0.58499999999999996</v>
      </c>
      <c r="D26">
        <v>1.1850000000000001</v>
      </c>
      <c r="E26">
        <v>5.6666666666666601E-2</v>
      </c>
      <c r="F26">
        <v>1.5133333333333301</v>
      </c>
      <c r="G26">
        <v>0.42</v>
      </c>
      <c r="I26">
        <v>71</v>
      </c>
      <c r="J26">
        <v>0</v>
      </c>
      <c r="K26">
        <v>0</v>
      </c>
      <c r="L26">
        <v>0</v>
      </c>
      <c r="M26">
        <v>0</v>
      </c>
      <c r="N26">
        <v>1.5133333333333301</v>
      </c>
      <c r="O26">
        <v>0</v>
      </c>
      <c r="Q26">
        <v>25</v>
      </c>
      <c r="R26">
        <v>0.02</v>
      </c>
      <c r="S26">
        <v>0.85499999999999998</v>
      </c>
      <c r="T26">
        <v>0.80249999999999999</v>
      </c>
      <c r="U26">
        <v>9.6666666666666595E-2</v>
      </c>
      <c r="V26">
        <v>0.77333333333333298</v>
      </c>
      <c r="W26">
        <v>0.86666666666666603</v>
      </c>
      <c r="Y26">
        <v>25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0.86666666666666603</v>
      </c>
      <c r="AG26">
        <v>35</v>
      </c>
      <c r="AH26">
        <v>0</v>
      </c>
      <c r="AI26">
        <v>0</v>
      </c>
      <c r="AJ26">
        <v>1.0375000000000001</v>
      </c>
      <c r="AK26">
        <v>0</v>
      </c>
      <c r="AL26">
        <v>0</v>
      </c>
      <c r="AM26">
        <v>0</v>
      </c>
      <c r="AO26">
        <v>35</v>
      </c>
      <c r="AP26">
        <v>0.56499999999999995</v>
      </c>
      <c r="AQ26">
        <v>0.71499999999999997</v>
      </c>
      <c r="AR26">
        <v>1.0375000000000001</v>
      </c>
      <c r="AS26">
        <v>0.206666666666666</v>
      </c>
      <c r="AT26">
        <v>0.84666666666666601</v>
      </c>
      <c r="AU26">
        <v>0.89666666666666595</v>
      </c>
      <c r="AW26">
        <v>25</v>
      </c>
      <c r="AX26">
        <v>0</v>
      </c>
      <c r="AY26">
        <v>0</v>
      </c>
      <c r="AZ26">
        <v>0</v>
      </c>
      <c r="BA26">
        <v>0</v>
      </c>
      <c r="BB26">
        <v>0.96666666666666601</v>
      </c>
      <c r="BC26">
        <v>0</v>
      </c>
      <c r="BE26">
        <v>25</v>
      </c>
      <c r="BF26">
        <v>0.71</v>
      </c>
      <c r="BG26">
        <v>0</v>
      </c>
      <c r="BH26">
        <v>0.48</v>
      </c>
      <c r="BI26">
        <v>0.58333333333333304</v>
      </c>
      <c r="BJ26">
        <v>0.96666666666666601</v>
      </c>
      <c r="BK26">
        <v>0</v>
      </c>
      <c r="BM26">
        <v>25</v>
      </c>
      <c r="BN26">
        <v>0</v>
      </c>
      <c r="BO26">
        <v>1.28</v>
      </c>
      <c r="BP26">
        <v>0.85499999999999998</v>
      </c>
      <c r="BQ26">
        <v>1.36333333333333</v>
      </c>
      <c r="BR26">
        <v>0.21333333333333299</v>
      </c>
      <c r="BS26">
        <v>0.66666666666666596</v>
      </c>
      <c r="BU26">
        <v>25</v>
      </c>
      <c r="BV26">
        <v>0</v>
      </c>
      <c r="BW26">
        <v>0</v>
      </c>
      <c r="BX26">
        <v>0</v>
      </c>
      <c r="BY26">
        <v>1.36333333333333</v>
      </c>
      <c r="BZ26">
        <v>0</v>
      </c>
      <c r="CA26">
        <v>0</v>
      </c>
      <c r="CC26">
        <v>28</v>
      </c>
      <c r="CD26">
        <v>0</v>
      </c>
      <c r="CE26">
        <v>2.09</v>
      </c>
      <c r="CF26">
        <v>1.55249999999999</v>
      </c>
      <c r="CG26">
        <v>1.1399999999999999</v>
      </c>
      <c r="CH26">
        <v>0.73999999999999899</v>
      </c>
      <c r="CI26">
        <v>0.73</v>
      </c>
      <c r="CK26">
        <v>28</v>
      </c>
      <c r="CL26">
        <v>0</v>
      </c>
      <c r="CM26">
        <v>2.09</v>
      </c>
      <c r="CN26">
        <v>0</v>
      </c>
      <c r="CO26">
        <v>0</v>
      </c>
      <c r="CP26">
        <v>0</v>
      </c>
      <c r="CQ26">
        <v>0</v>
      </c>
      <c r="DA26">
        <v>36</v>
      </c>
      <c r="DB26">
        <v>1.52</v>
      </c>
      <c r="DC26">
        <v>0.59</v>
      </c>
      <c r="DD26">
        <v>1.1599999999999999</v>
      </c>
      <c r="DE26">
        <v>1.22</v>
      </c>
      <c r="DF26">
        <v>1.66333333333333</v>
      </c>
      <c r="DG26">
        <v>1.2233333333333301</v>
      </c>
      <c r="DI26">
        <v>36</v>
      </c>
      <c r="DJ26">
        <v>0</v>
      </c>
      <c r="DK26">
        <v>0</v>
      </c>
      <c r="DL26">
        <v>0</v>
      </c>
      <c r="DM26">
        <v>0</v>
      </c>
      <c r="DN26">
        <v>1.66333333333333</v>
      </c>
      <c r="DO26">
        <v>0</v>
      </c>
      <c r="DQ26">
        <v>25</v>
      </c>
      <c r="DR26">
        <v>1.3599999999999901</v>
      </c>
      <c r="DS26">
        <v>0.115</v>
      </c>
      <c r="DT26">
        <v>0.82749999999999901</v>
      </c>
      <c r="DU26">
        <v>0.22</v>
      </c>
      <c r="DV26">
        <v>1.0333333333333301</v>
      </c>
      <c r="DW26">
        <v>9.6666666666666595E-2</v>
      </c>
      <c r="DY26">
        <v>25</v>
      </c>
      <c r="DZ26">
        <v>1.3599999999999901</v>
      </c>
      <c r="EA26">
        <v>0</v>
      </c>
      <c r="EB26">
        <v>0</v>
      </c>
      <c r="EC26">
        <v>0</v>
      </c>
      <c r="ED26">
        <v>0</v>
      </c>
      <c r="EE26">
        <v>0</v>
      </c>
      <c r="EG26">
        <v>25</v>
      </c>
      <c r="EH26">
        <v>0</v>
      </c>
      <c r="EI26">
        <v>0.61499999999999999</v>
      </c>
      <c r="EJ26">
        <v>0.73499999999999999</v>
      </c>
      <c r="EK26">
        <v>0.58333333333333304</v>
      </c>
      <c r="EL26">
        <v>0.34333333333333299</v>
      </c>
      <c r="EM26">
        <v>0.49</v>
      </c>
      <c r="EO26">
        <v>25</v>
      </c>
      <c r="EP26">
        <v>0</v>
      </c>
      <c r="EQ26">
        <v>0</v>
      </c>
      <c r="ER26">
        <v>0.73499999999999999</v>
      </c>
      <c r="ES26">
        <v>0</v>
      </c>
      <c r="ET26">
        <v>0</v>
      </c>
      <c r="EU26">
        <v>0</v>
      </c>
      <c r="EW26">
        <v>25</v>
      </c>
      <c r="EX26">
        <v>0.375</v>
      </c>
      <c r="EY26">
        <v>0.58499999999999996</v>
      </c>
      <c r="EZ26">
        <v>0.56499999999999995</v>
      </c>
      <c r="FA26">
        <v>7.6666666666666605E-2</v>
      </c>
      <c r="FB26">
        <v>0.80333333333333301</v>
      </c>
      <c r="FC26">
        <v>0</v>
      </c>
      <c r="FE26">
        <v>25</v>
      </c>
      <c r="FF26">
        <v>0</v>
      </c>
      <c r="FG26">
        <v>0</v>
      </c>
      <c r="FH26">
        <v>0</v>
      </c>
      <c r="FI26">
        <v>0</v>
      </c>
      <c r="FJ26">
        <v>0.80333333333333301</v>
      </c>
      <c r="FK26">
        <v>0</v>
      </c>
    </row>
    <row r="27" spans="1:167" x14ac:dyDescent="0.4">
      <c r="A27">
        <v>72</v>
      </c>
      <c r="B27">
        <v>0.80500000000000005</v>
      </c>
      <c r="C27">
        <v>0.83499999999999996</v>
      </c>
      <c r="D27">
        <v>1.2275</v>
      </c>
      <c r="E27">
        <v>7.6666666666666605E-2</v>
      </c>
      <c r="F27">
        <v>1.41</v>
      </c>
      <c r="G27">
        <v>0.336666666666666</v>
      </c>
      <c r="I27">
        <v>72</v>
      </c>
      <c r="J27">
        <v>0</v>
      </c>
      <c r="K27">
        <v>0</v>
      </c>
      <c r="L27">
        <v>0</v>
      </c>
      <c r="M27">
        <v>0</v>
      </c>
      <c r="N27">
        <v>1.41</v>
      </c>
      <c r="O27">
        <v>0</v>
      </c>
      <c r="Q27">
        <v>26</v>
      </c>
      <c r="R27">
        <v>0.01</v>
      </c>
      <c r="S27">
        <v>0.82499999999999996</v>
      </c>
      <c r="T27">
        <v>0.91749999999999998</v>
      </c>
      <c r="U27">
        <v>0.103333333333333</v>
      </c>
      <c r="V27">
        <v>0.66666666666666596</v>
      </c>
      <c r="W27">
        <v>0.92666666666666597</v>
      </c>
      <c r="Y27">
        <v>26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0.92666666666666597</v>
      </c>
      <c r="AG27">
        <v>36</v>
      </c>
      <c r="AH27">
        <v>0</v>
      </c>
      <c r="AI27">
        <v>0</v>
      </c>
      <c r="AJ27">
        <v>1.1124999999999901</v>
      </c>
      <c r="AK27">
        <v>0</v>
      </c>
      <c r="AL27">
        <v>0</v>
      </c>
      <c r="AM27">
        <v>0</v>
      </c>
      <c r="AO27">
        <v>36</v>
      </c>
      <c r="AP27">
        <v>0.76500000000000001</v>
      </c>
      <c r="AQ27">
        <v>0.77</v>
      </c>
      <c r="AR27">
        <v>1.1124999999999901</v>
      </c>
      <c r="AS27">
        <v>0.22666666666666599</v>
      </c>
      <c r="AT27">
        <v>0.94666666666666599</v>
      </c>
      <c r="AU27">
        <v>0.94333333333333302</v>
      </c>
      <c r="AW27">
        <v>26</v>
      </c>
      <c r="AX27">
        <v>0</v>
      </c>
      <c r="AY27">
        <v>0</v>
      </c>
      <c r="AZ27">
        <v>0</v>
      </c>
      <c r="BA27">
        <v>0</v>
      </c>
      <c r="BB27">
        <v>0.89666666666666595</v>
      </c>
      <c r="BC27">
        <v>0</v>
      </c>
      <c r="BE27">
        <v>26</v>
      </c>
      <c r="BF27">
        <v>0.755</v>
      </c>
      <c r="BG27">
        <v>0.03</v>
      </c>
      <c r="BH27">
        <v>0.48749999999999999</v>
      </c>
      <c r="BI27">
        <v>0.61</v>
      </c>
      <c r="BJ27">
        <v>0.89666666666666595</v>
      </c>
      <c r="BK27">
        <v>0</v>
      </c>
      <c r="BM27">
        <v>26</v>
      </c>
      <c r="BN27">
        <v>0</v>
      </c>
      <c r="BO27">
        <v>1.325</v>
      </c>
      <c r="BP27">
        <v>0.91249999999999998</v>
      </c>
      <c r="BQ27">
        <v>1.37333333333333</v>
      </c>
      <c r="BR27">
        <v>0.27999999999999903</v>
      </c>
      <c r="BS27">
        <v>0.65333333333333299</v>
      </c>
      <c r="BU27">
        <v>26</v>
      </c>
      <c r="BV27">
        <v>0</v>
      </c>
      <c r="BW27">
        <v>0</v>
      </c>
      <c r="BX27">
        <v>0</v>
      </c>
      <c r="BY27">
        <v>1.37333333333333</v>
      </c>
      <c r="BZ27">
        <v>0</v>
      </c>
      <c r="CA27">
        <v>0</v>
      </c>
      <c r="CC27">
        <v>29</v>
      </c>
      <c r="CD27">
        <v>0</v>
      </c>
      <c r="CE27">
        <v>2.12</v>
      </c>
      <c r="CF27">
        <v>1.47</v>
      </c>
      <c r="CG27">
        <v>1.1666666666666601</v>
      </c>
      <c r="CH27">
        <v>0.60333333333333306</v>
      </c>
      <c r="CI27">
        <v>0.65</v>
      </c>
      <c r="CK27">
        <v>29</v>
      </c>
      <c r="CL27">
        <v>0</v>
      </c>
      <c r="CM27">
        <v>2.12</v>
      </c>
      <c r="CN27">
        <v>0</v>
      </c>
      <c r="CO27">
        <v>0</v>
      </c>
      <c r="CP27">
        <v>0</v>
      </c>
      <c r="CQ27">
        <v>0</v>
      </c>
      <c r="DA27">
        <v>37</v>
      </c>
      <c r="DB27">
        <v>1.44</v>
      </c>
      <c r="DC27">
        <v>0.37</v>
      </c>
      <c r="DD27">
        <v>1.1125</v>
      </c>
      <c r="DE27">
        <v>1.13333333333333</v>
      </c>
      <c r="DF27">
        <v>1.8233333333333299</v>
      </c>
      <c r="DG27">
        <v>0.92333333333333301</v>
      </c>
      <c r="DI27">
        <v>37</v>
      </c>
      <c r="DJ27">
        <v>0</v>
      </c>
      <c r="DK27">
        <v>0</v>
      </c>
      <c r="DL27">
        <v>0</v>
      </c>
      <c r="DM27">
        <v>0</v>
      </c>
      <c r="DN27">
        <v>1.8233333333333299</v>
      </c>
      <c r="DO27">
        <v>0</v>
      </c>
      <c r="DQ27">
        <v>26</v>
      </c>
      <c r="DR27">
        <v>1.4750000000000001</v>
      </c>
      <c r="DS27">
        <v>9.5000000000000001E-2</v>
      </c>
      <c r="DT27">
        <v>0.84</v>
      </c>
      <c r="DU27">
        <v>0.15</v>
      </c>
      <c r="DV27">
        <v>0.93666666666666598</v>
      </c>
      <c r="DW27">
        <v>0.10666666666666599</v>
      </c>
      <c r="DY27">
        <v>26</v>
      </c>
      <c r="DZ27">
        <v>1.4750000000000001</v>
      </c>
      <c r="EA27">
        <v>0</v>
      </c>
      <c r="EB27">
        <v>0</v>
      </c>
      <c r="EC27">
        <v>0</v>
      </c>
      <c r="ED27">
        <v>0</v>
      </c>
      <c r="EE27">
        <v>0</v>
      </c>
      <c r="EG27">
        <v>26</v>
      </c>
      <c r="EH27">
        <v>0</v>
      </c>
      <c r="EI27">
        <v>0.67500000000000004</v>
      </c>
      <c r="EJ27">
        <v>0.83</v>
      </c>
      <c r="EK27">
        <v>0.7</v>
      </c>
      <c r="EL27">
        <v>0.37</v>
      </c>
      <c r="EM27">
        <v>0.45333333333333298</v>
      </c>
      <c r="EO27">
        <v>26</v>
      </c>
      <c r="EP27">
        <v>0</v>
      </c>
      <c r="EQ27">
        <v>0</v>
      </c>
      <c r="ER27">
        <v>0.83</v>
      </c>
      <c r="ES27">
        <v>0</v>
      </c>
      <c r="ET27">
        <v>0</v>
      </c>
      <c r="EU27">
        <v>0</v>
      </c>
      <c r="EW27">
        <v>26</v>
      </c>
      <c r="EX27">
        <v>0.39500000000000002</v>
      </c>
      <c r="EY27">
        <v>0.60499999999999998</v>
      </c>
      <c r="EZ27">
        <v>0.62250000000000005</v>
      </c>
      <c r="FA27">
        <v>0.133333333333333</v>
      </c>
      <c r="FB27">
        <v>0.87666666666666604</v>
      </c>
      <c r="FC27">
        <v>0</v>
      </c>
      <c r="FE27">
        <v>26</v>
      </c>
      <c r="FF27">
        <v>0</v>
      </c>
      <c r="FG27">
        <v>0</v>
      </c>
      <c r="FH27">
        <v>0</v>
      </c>
      <c r="FI27">
        <v>0</v>
      </c>
      <c r="FJ27">
        <v>0.87666666666666604</v>
      </c>
      <c r="FK27">
        <v>0</v>
      </c>
    </row>
    <row r="28" spans="1:167" x14ac:dyDescent="0.4">
      <c r="A28">
        <v>73</v>
      </c>
      <c r="B28">
        <v>0.85</v>
      </c>
      <c r="C28">
        <v>0.78</v>
      </c>
      <c r="D28">
        <v>1.1975</v>
      </c>
      <c r="E28">
        <v>7.6666666666666605E-2</v>
      </c>
      <c r="F28">
        <v>1.33</v>
      </c>
      <c r="G28">
        <v>0.27333333333333298</v>
      </c>
      <c r="I28">
        <v>73</v>
      </c>
      <c r="J28">
        <v>0</v>
      </c>
      <c r="K28">
        <v>0</v>
      </c>
      <c r="L28">
        <v>0</v>
      </c>
      <c r="M28">
        <v>0</v>
      </c>
      <c r="N28">
        <v>1.33</v>
      </c>
      <c r="O28">
        <v>0</v>
      </c>
      <c r="Q28">
        <v>27</v>
      </c>
      <c r="R28">
        <v>5.5E-2</v>
      </c>
      <c r="S28">
        <v>0.94</v>
      </c>
      <c r="T28">
        <v>0.84250000000000003</v>
      </c>
      <c r="U28">
        <v>0.15333333333333299</v>
      </c>
      <c r="V28">
        <v>0.57999999999999996</v>
      </c>
      <c r="W28">
        <v>0.85</v>
      </c>
      <c r="Y28">
        <v>27</v>
      </c>
      <c r="Z28">
        <v>0</v>
      </c>
      <c r="AA28">
        <v>0.94</v>
      </c>
      <c r="AB28">
        <v>0</v>
      </c>
      <c r="AC28">
        <v>0</v>
      </c>
      <c r="AD28">
        <v>0</v>
      </c>
      <c r="AE28">
        <v>0</v>
      </c>
      <c r="AG28">
        <v>37</v>
      </c>
      <c r="AH28">
        <v>0</v>
      </c>
      <c r="AI28">
        <v>0</v>
      </c>
      <c r="AJ28">
        <v>1.2024999999999999</v>
      </c>
      <c r="AK28">
        <v>0</v>
      </c>
      <c r="AL28">
        <v>0</v>
      </c>
      <c r="AM28">
        <v>0</v>
      </c>
      <c r="AO28">
        <v>37</v>
      </c>
      <c r="AP28">
        <v>0.86</v>
      </c>
      <c r="AQ28">
        <v>0.86499999999999999</v>
      </c>
      <c r="AR28">
        <v>1.2024999999999999</v>
      </c>
      <c r="AS28">
        <v>0.266666666666666</v>
      </c>
      <c r="AT28">
        <v>1.1200000000000001</v>
      </c>
      <c r="AU28">
        <v>0.98666666666666603</v>
      </c>
      <c r="AW28">
        <v>27</v>
      </c>
      <c r="AX28">
        <v>0</v>
      </c>
      <c r="AY28">
        <v>0</v>
      </c>
      <c r="AZ28">
        <v>0</v>
      </c>
      <c r="BA28">
        <v>0</v>
      </c>
      <c r="BB28">
        <v>0.91999999999999904</v>
      </c>
      <c r="BC28">
        <v>0</v>
      </c>
      <c r="BE28">
        <v>27</v>
      </c>
      <c r="BF28">
        <v>0.76</v>
      </c>
      <c r="BG28">
        <v>2.5000000000000001E-2</v>
      </c>
      <c r="BH28">
        <v>0.53749999999999998</v>
      </c>
      <c r="BI28">
        <v>0.55000000000000004</v>
      </c>
      <c r="BJ28">
        <v>0.91999999999999904</v>
      </c>
      <c r="BK28">
        <v>2.6666666666666599E-2</v>
      </c>
      <c r="BM28">
        <v>27</v>
      </c>
      <c r="BN28">
        <v>0</v>
      </c>
      <c r="BO28">
        <v>1.29</v>
      </c>
      <c r="BP28">
        <v>0.88249999999999995</v>
      </c>
      <c r="BQ28">
        <v>1.41333333333333</v>
      </c>
      <c r="BR28">
        <v>0.27999999999999903</v>
      </c>
      <c r="BS28">
        <v>0.59</v>
      </c>
      <c r="BU28">
        <v>27</v>
      </c>
      <c r="BV28">
        <v>0</v>
      </c>
      <c r="BW28">
        <v>0</v>
      </c>
      <c r="BX28">
        <v>0</v>
      </c>
      <c r="BY28">
        <v>1.41333333333333</v>
      </c>
      <c r="BZ28">
        <v>0</v>
      </c>
      <c r="CA28">
        <v>0</v>
      </c>
      <c r="CC28">
        <v>30</v>
      </c>
      <c r="CD28">
        <v>0</v>
      </c>
      <c r="CE28">
        <v>2.06</v>
      </c>
      <c r="CF28">
        <v>1.4849999999999901</v>
      </c>
      <c r="CG28">
        <v>1.1366666666666601</v>
      </c>
      <c r="CH28">
        <v>0.72333333333333305</v>
      </c>
      <c r="CI28">
        <v>0.73</v>
      </c>
      <c r="CK28">
        <v>30</v>
      </c>
      <c r="CL28">
        <v>0</v>
      </c>
      <c r="CM28">
        <v>2.06</v>
      </c>
      <c r="CN28">
        <v>0</v>
      </c>
      <c r="CO28">
        <v>0</v>
      </c>
      <c r="CP28">
        <v>0</v>
      </c>
      <c r="CQ28">
        <v>0</v>
      </c>
      <c r="DA28">
        <v>38</v>
      </c>
      <c r="DB28">
        <v>1.5349999999999999</v>
      </c>
      <c r="DC28">
        <v>8.5000000000000006E-2</v>
      </c>
      <c r="DD28">
        <v>1.1425000000000001</v>
      </c>
      <c r="DE28">
        <v>0.80666666666666598</v>
      </c>
      <c r="DF28">
        <v>1.8333333333333299</v>
      </c>
      <c r="DG28">
        <v>0.43333333333333302</v>
      </c>
      <c r="DI28">
        <v>38</v>
      </c>
      <c r="DJ28">
        <v>0</v>
      </c>
      <c r="DK28">
        <v>0</v>
      </c>
      <c r="DL28">
        <v>0</v>
      </c>
      <c r="DM28">
        <v>0</v>
      </c>
      <c r="DN28">
        <v>1.8333333333333299</v>
      </c>
      <c r="DO28">
        <v>0</v>
      </c>
      <c r="DQ28">
        <v>27</v>
      </c>
      <c r="DR28">
        <v>1.56</v>
      </c>
      <c r="DS28">
        <v>0.18</v>
      </c>
      <c r="DT28">
        <v>0.89</v>
      </c>
      <c r="DU28">
        <v>0.206666666666666</v>
      </c>
      <c r="DV28">
        <v>1.0900000000000001</v>
      </c>
      <c r="DW28">
        <v>0.16666666666666599</v>
      </c>
      <c r="DY28">
        <v>27</v>
      </c>
      <c r="DZ28">
        <v>1.56</v>
      </c>
      <c r="EA28">
        <v>0</v>
      </c>
      <c r="EB28">
        <v>0</v>
      </c>
      <c r="EC28">
        <v>0</v>
      </c>
      <c r="ED28">
        <v>0</v>
      </c>
      <c r="EE28">
        <v>0</v>
      </c>
      <c r="EG28">
        <v>27</v>
      </c>
      <c r="EH28">
        <v>0</v>
      </c>
      <c r="EI28">
        <v>0.58499999999999996</v>
      </c>
      <c r="EJ28">
        <v>0.72750000000000004</v>
      </c>
      <c r="EK28">
        <v>0.39333333333333298</v>
      </c>
      <c r="EL28">
        <v>0.336666666666666</v>
      </c>
      <c r="EM28">
        <v>0.413333333333333</v>
      </c>
      <c r="EO28">
        <v>27</v>
      </c>
      <c r="EP28">
        <v>0</v>
      </c>
      <c r="EQ28">
        <v>0</v>
      </c>
      <c r="ER28">
        <v>0.72750000000000004</v>
      </c>
      <c r="ES28">
        <v>0</v>
      </c>
      <c r="ET28">
        <v>0</v>
      </c>
      <c r="EU28">
        <v>0</v>
      </c>
      <c r="EW28">
        <v>27</v>
      </c>
      <c r="EX28">
        <v>0.375</v>
      </c>
      <c r="EY28">
        <v>0.58499999999999996</v>
      </c>
      <c r="EZ28">
        <v>0.57250000000000001</v>
      </c>
      <c r="FA28">
        <v>0.12666666666666601</v>
      </c>
      <c r="FB28">
        <v>0.87333333333333296</v>
      </c>
      <c r="FC28">
        <v>0</v>
      </c>
      <c r="FE28">
        <v>27</v>
      </c>
      <c r="FF28">
        <v>0</v>
      </c>
      <c r="FG28">
        <v>0</v>
      </c>
      <c r="FH28">
        <v>0</v>
      </c>
      <c r="FI28">
        <v>0</v>
      </c>
      <c r="FJ28">
        <v>0.87333333333333296</v>
      </c>
      <c r="FK28">
        <v>0</v>
      </c>
    </row>
    <row r="29" spans="1:167" x14ac:dyDescent="0.4">
      <c r="A29">
        <v>74</v>
      </c>
      <c r="B29">
        <v>0.92</v>
      </c>
      <c r="C29">
        <v>0.68500000000000005</v>
      </c>
      <c r="D29">
        <v>1.1525000000000001</v>
      </c>
      <c r="E29">
        <v>0.02</v>
      </c>
      <c r="F29">
        <v>1.3033333333333299</v>
      </c>
      <c r="G29">
        <v>0.44</v>
      </c>
      <c r="I29">
        <v>74</v>
      </c>
      <c r="J29">
        <v>0</v>
      </c>
      <c r="K29">
        <v>0</v>
      </c>
      <c r="L29">
        <v>0</v>
      </c>
      <c r="M29">
        <v>0</v>
      </c>
      <c r="N29">
        <v>1.3033333333333299</v>
      </c>
      <c r="O29">
        <v>0</v>
      </c>
      <c r="Q29">
        <v>28</v>
      </c>
      <c r="R29">
        <v>5.5E-2</v>
      </c>
      <c r="S29">
        <v>0.91</v>
      </c>
      <c r="T29">
        <v>0.85250000000000004</v>
      </c>
      <c r="U29">
        <v>0.11</v>
      </c>
      <c r="V29">
        <v>0.58333333333333304</v>
      </c>
      <c r="W29">
        <v>0.87666666666666604</v>
      </c>
      <c r="Y29">
        <v>28</v>
      </c>
      <c r="Z29">
        <v>0</v>
      </c>
      <c r="AA29">
        <v>0.91</v>
      </c>
      <c r="AB29">
        <v>0</v>
      </c>
      <c r="AC29">
        <v>0</v>
      </c>
      <c r="AD29">
        <v>0</v>
      </c>
      <c r="AE29">
        <v>0</v>
      </c>
      <c r="AG29">
        <v>38</v>
      </c>
      <c r="AH29">
        <v>0</v>
      </c>
      <c r="AI29">
        <v>0</v>
      </c>
      <c r="AJ29">
        <v>1.0674999999999999</v>
      </c>
      <c r="AK29">
        <v>0</v>
      </c>
      <c r="AL29">
        <v>0</v>
      </c>
      <c r="AM29">
        <v>0</v>
      </c>
      <c r="AO29">
        <v>38</v>
      </c>
      <c r="AP29">
        <v>0.88500000000000001</v>
      </c>
      <c r="AQ29">
        <v>0.72499999999999998</v>
      </c>
      <c r="AR29">
        <v>1.0674999999999999</v>
      </c>
      <c r="AS29">
        <v>0.28999999999999998</v>
      </c>
      <c r="AT29">
        <v>1.0633333333333299</v>
      </c>
      <c r="AU29">
        <v>0.92</v>
      </c>
      <c r="AW29">
        <v>28</v>
      </c>
      <c r="AX29">
        <v>0</v>
      </c>
      <c r="AY29">
        <v>0</v>
      </c>
      <c r="AZ29">
        <v>0</v>
      </c>
      <c r="BA29">
        <v>0</v>
      </c>
      <c r="BB29">
        <v>0.91</v>
      </c>
      <c r="BC29">
        <v>0</v>
      </c>
      <c r="BE29">
        <v>28</v>
      </c>
      <c r="BF29">
        <v>0.755</v>
      </c>
      <c r="BG29">
        <v>0</v>
      </c>
      <c r="BH29">
        <v>0.51249999999999996</v>
      </c>
      <c r="BI29">
        <v>0.45</v>
      </c>
      <c r="BJ29">
        <v>0.91</v>
      </c>
      <c r="BK29">
        <v>1.3333333333333299E-2</v>
      </c>
      <c r="BM29">
        <v>28</v>
      </c>
      <c r="BN29">
        <v>0</v>
      </c>
      <c r="BO29">
        <v>1.25</v>
      </c>
      <c r="BP29">
        <v>0.88749999999999996</v>
      </c>
      <c r="BQ29">
        <v>1.5033333333333301</v>
      </c>
      <c r="BR29">
        <v>0.28666666666666601</v>
      </c>
      <c r="BS29">
        <v>0.57666666666666599</v>
      </c>
      <c r="BU29">
        <v>28</v>
      </c>
      <c r="BV29">
        <v>0</v>
      </c>
      <c r="BW29">
        <v>0</v>
      </c>
      <c r="BX29">
        <v>0</v>
      </c>
      <c r="BY29">
        <v>1.5033333333333301</v>
      </c>
      <c r="BZ29">
        <v>0</v>
      </c>
      <c r="CA29">
        <v>0</v>
      </c>
      <c r="CC29">
        <v>31</v>
      </c>
      <c r="CD29">
        <v>0</v>
      </c>
      <c r="CE29">
        <v>2.2999999999999998</v>
      </c>
      <c r="CF29">
        <v>1.62</v>
      </c>
      <c r="CG29">
        <v>1.2266666666666599</v>
      </c>
      <c r="CH29">
        <v>0.69</v>
      </c>
      <c r="CI29">
        <v>0.75333333333333297</v>
      </c>
      <c r="CK29">
        <v>31</v>
      </c>
      <c r="CL29">
        <v>0</v>
      </c>
      <c r="CM29">
        <v>2.2999999999999998</v>
      </c>
      <c r="CN29">
        <v>0</v>
      </c>
      <c r="CO29">
        <v>0</v>
      </c>
      <c r="CP29">
        <v>0</v>
      </c>
      <c r="CQ29">
        <v>0</v>
      </c>
      <c r="DA29">
        <v>39</v>
      </c>
      <c r="DB29">
        <v>1.6950000000000001</v>
      </c>
      <c r="DC29">
        <v>5.0000000000000001E-3</v>
      </c>
      <c r="DD29">
        <v>1.2849999999999999</v>
      </c>
      <c r="DE29">
        <v>0.68333333333333302</v>
      </c>
      <c r="DF29">
        <v>2.4433333333333298</v>
      </c>
      <c r="DG29">
        <v>0.47666666666666602</v>
      </c>
      <c r="DI29">
        <v>39</v>
      </c>
      <c r="DJ29">
        <v>0</v>
      </c>
      <c r="DK29">
        <v>0</v>
      </c>
      <c r="DL29">
        <v>0</v>
      </c>
      <c r="DM29">
        <v>0</v>
      </c>
      <c r="DN29">
        <v>2.4433333333333298</v>
      </c>
      <c r="DO29">
        <v>0</v>
      </c>
      <c r="DQ29">
        <v>28</v>
      </c>
      <c r="DR29">
        <v>1.55</v>
      </c>
      <c r="DS29">
        <v>0.21</v>
      </c>
      <c r="DT29">
        <v>0.86499999999999999</v>
      </c>
      <c r="DU29">
        <v>0.06</v>
      </c>
      <c r="DV29">
        <v>0.93333333333333302</v>
      </c>
      <c r="DW29">
        <v>0.116666666666666</v>
      </c>
      <c r="DY29">
        <v>28</v>
      </c>
      <c r="DZ29">
        <v>1.55</v>
      </c>
      <c r="EA29">
        <v>0</v>
      </c>
      <c r="EB29">
        <v>0</v>
      </c>
      <c r="EC29">
        <v>0</v>
      </c>
      <c r="ED29">
        <v>0</v>
      </c>
      <c r="EE29">
        <v>0</v>
      </c>
      <c r="EG29">
        <v>28</v>
      </c>
      <c r="EH29">
        <v>0</v>
      </c>
      <c r="EI29">
        <v>0.55500000000000005</v>
      </c>
      <c r="EJ29">
        <v>0.72</v>
      </c>
      <c r="EK29">
        <v>0.49</v>
      </c>
      <c r="EL29">
        <v>0.34666666666666601</v>
      </c>
      <c r="EM29">
        <v>0.38333333333333303</v>
      </c>
      <c r="EO29">
        <v>28</v>
      </c>
      <c r="EP29">
        <v>0</v>
      </c>
      <c r="EQ29">
        <v>0</v>
      </c>
      <c r="ER29">
        <v>0.72</v>
      </c>
      <c r="ES29">
        <v>0</v>
      </c>
      <c r="ET29">
        <v>0</v>
      </c>
      <c r="EU29">
        <v>0</v>
      </c>
      <c r="EW29">
        <v>28</v>
      </c>
      <c r="EX29">
        <v>0.435</v>
      </c>
      <c r="EY29">
        <v>0.64</v>
      </c>
      <c r="EZ29">
        <v>0.65</v>
      </c>
      <c r="FA29">
        <v>0.01</v>
      </c>
      <c r="FB29">
        <v>0.89</v>
      </c>
      <c r="FC29">
        <v>0</v>
      </c>
      <c r="FE29">
        <v>28</v>
      </c>
      <c r="FF29">
        <v>0</v>
      </c>
      <c r="FG29">
        <v>0</v>
      </c>
      <c r="FH29">
        <v>0</v>
      </c>
      <c r="FI29">
        <v>0</v>
      </c>
      <c r="FJ29">
        <v>0.89</v>
      </c>
      <c r="FK29">
        <v>0</v>
      </c>
    </row>
    <row r="30" spans="1:167" x14ac:dyDescent="0.4">
      <c r="A30">
        <v>75</v>
      </c>
      <c r="B30">
        <v>1.0549999999999999</v>
      </c>
      <c r="C30">
        <v>0.79500000000000004</v>
      </c>
      <c r="D30">
        <v>1.29</v>
      </c>
      <c r="E30">
        <v>7.3333333333333306E-2</v>
      </c>
      <c r="F30">
        <v>1.36666666666666</v>
      </c>
      <c r="G30">
        <v>0.68333333333333302</v>
      </c>
      <c r="I30">
        <v>75</v>
      </c>
      <c r="J30">
        <v>0</v>
      </c>
      <c r="K30">
        <v>0</v>
      </c>
      <c r="L30">
        <v>0</v>
      </c>
      <c r="M30">
        <v>0</v>
      </c>
      <c r="N30">
        <v>1.36666666666666</v>
      </c>
      <c r="O30">
        <v>0</v>
      </c>
      <c r="Q30">
        <v>29</v>
      </c>
      <c r="R30">
        <v>1.4999999999999999E-2</v>
      </c>
      <c r="S30">
        <v>0.87</v>
      </c>
      <c r="T30">
        <v>0.95250000000000001</v>
      </c>
      <c r="U30">
        <v>9.9999999999999895E-2</v>
      </c>
      <c r="V30">
        <v>0.59</v>
      </c>
      <c r="W30">
        <v>0.82666666666666599</v>
      </c>
      <c r="Y30">
        <v>29</v>
      </c>
      <c r="Z30">
        <v>0</v>
      </c>
      <c r="AA30">
        <v>0</v>
      </c>
      <c r="AB30">
        <v>0.95250000000000001</v>
      </c>
      <c r="AC30">
        <v>0</v>
      </c>
      <c r="AD30">
        <v>0</v>
      </c>
      <c r="AE30">
        <v>0</v>
      </c>
      <c r="AG30">
        <v>39</v>
      </c>
      <c r="AH30">
        <v>0</v>
      </c>
      <c r="AI30">
        <v>0</v>
      </c>
      <c r="AJ30">
        <v>1.1174999999999999</v>
      </c>
      <c r="AK30">
        <v>0</v>
      </c>
      <c r="AL30">
        <v>0</v>
      </c>
      <c r="AM30">
        <v>0</v>
      </c>
      <c r="AO30">
        <v>39</v>
      </c>
      <c r="AP30">
        <v>0.875</v>
      </c>
      <c r="AQ30">
        <v>0.74</v>
      </c>
      <c r="AR30">
        <v>1.1174999999999999</v>
      </c>
      <c r="AS30">
        <v>0.46666666666666601</v>
      </c>
      <c r="AT30">
        <v>1.0833333333333299</v>
      </c>
      <c r="AU30">
        <v>0.96666666666666601</v>
      </c>
      <c r="AW30">
        <v>29</v>
      </c>
      <c r="AX30">
        <v>0</v>
      </c>
      <c r="AY30">
        <v>0</v>
      </c>
      <c r="AZ30">
        <v>0</v>
      </c>
      <c r="BA30">
        <v>0</v>
      </c>
      <c r="BB30">
        <v>0.93333333333333302</v>
      </c>
      <c r="BC30">
        <v>0</v>
      </c>
      <c r="BE30">
        <v>29</v>
      </c>
      <c r="BF30">
        <v>0.80500000000000005</v>
      </c>
      <c r="BG30">
        <v>0</v>
      </c>
      <c r="BH30">
        <v>0.53249999999999997</v>
      </c>
      <c r="BI30">
        <v>0.543333333333333</v>
      </c>
      <c r="BJ30">
        <v>0.93333333333333302</v>
      </c>
      <c r="BK30">
        <v>0.02</v>
      </c>
      <c r="BM30">
        <v>29</v>
      </c>
      <c r="BN30">
        <v>0</v>
      </c>
      <c r="BO30">
        <v>1.2149999999999901</v>
      </c>
      <c r="BP30">
        <v>0.87250000000000005</v>
      </c>
      <c r="BQ30">
        <v>1.4166666666666601</v>
      </c>
      <c r="BR30">
        <v>0.25333333333333302</v>
      </c>
      <c r="BS30">
        <v>0.57666666666666599</v>
      </c>
      <c r="BU30">
        <v>29</v>
      </c>
      <c r="BV30">
        <v>0</v>
      </c>
      <c r="BW30">
        <v>0</v>
      </c>
      <c r="BX30">
        <v>0</v>
      </c>
      <c r="BY30">
        <v>1.4166666666666601</v>
      </c>
      <c r="BZ30">
        <v>0</v>
      </c>
      <c r="CA30">
        <v>0</v>
      </c>
      <c r="CC30">
        <v>32</v>
      </c>
      <c r="CD30">
        <v>0</v>
      </c>
      <c r="CE30">
        <v>2.16</v>
      </c>
      <c r="CF30">
        <v>1.38499999999999</v>
      </c>
      <c r="CG30">
        <v>1.0900000000000001</v>
      </c>
      <c r="CH30">
        <v>0.7</v>
      </c>
      <c r="CI30">
        <v>0.71333333333333304</v>
      </c>
      <c r="CK30">
        <v>32</v>
      </c>
      <c r="CL30">
        <v>0</v>
      </c>
      <c r="CM30">
        <v>2.16</v>
      </c>
      <c r="CN30">
        <v>0</v>
      </c>
      <c r="CO30">
        <v>0</v>
      </c>
      <c r="CP30">
        <v>0</v>
      </c>
      <c r="CQ30">
        <v>0</v>
      </c>
      <c r="DA30">
        <v>40</v>
      </c>
      <c r="DB30">
        <v>1.73</v>
      </c>
      <c r="DC30">
        <v>0.01</v>
      </c>
      <c r="DD30">
        <v>1.3</v>
      </c>
      <c r="DE30">
        <v>0.61333333333333295</v>
      </c>
      <c r="DF30">
        <v>2.79</v>
      </c>
      <c r="DG30">
        <v>0.586666666666666</v>
      </c>
      <c r="DI30">
        <v>40</v>
      </c>
      <c r="DJ30">
        <v>0</v>
      </c>
      <c r="DK30">
        <v>0</v>
      </c>
      <c r="DL30">
        <v>0</v>
      </c>
      <c r="DM30">
        <v>0</v>
      </c>
      <c r="DN30">
        <v>2.79</v>
      </c>
      <c r="DO30">
        <v>0</v>
      </c>
      <c r="DQ30">
        <v>29</v>
      </c>
      <c r="DR30">
        <v>1.615</v>
      </c>
      <c r="DS30">
        <v>0.14499999999999999</v>
      </c>
      <c r="DT30">
        <v>0.83250000000000002</v>
      </c>
      <c r="DU30">
        <v>0</v>
      </c>
      <c r="DV30">
        <v>1.06</v>
      </c>
      <c r="DW30">
        <v>0.15</v>
      </c>
      <c r="DY30">
        <v>29</v>
      </c>
      <c r="DZ30">
        <v>1.615</v>
      </c>
      <c r="EA30">
        <v>0</v>
      </c>
      <c r="EB30">
        <v>0</v>
      </c>
      <c r="EC30">
        <v>0</v>
      </c>
      <c r="ED30">
        <v>0</v>
      </c>
      <c r="EE30">
        <v>0</v>
      </c>
      <c r="EG30">
        <v>29</v>
      </c>
      <c r="EH30">
        <v>0</v>
      </c>
      <c r="EI30">
        <v>0.59</v>
      </c>
      <c r="EJ30">
        <v>0.74</v>
      </c>
      <c r="EK30">
        <v>0.38999999999999901</v>
      </c>
      <c r="EL30">
        <v>0.33</v>
      </c>
      <c r="EM30">
        <v>0.25333333333333302</v>
      </c>
      <c r="EO30">
        <v>29</v>
      </c>
      <c r="EP30">
        <v>0</v>
      </c>
      <c r="EQ30">
        <v>0</v>
      </c>
      <c r="ER30">
        <v>0.74</v>
      </c>
      <c r="ES30">
        <v>0</v>
      </c>
      <c r="ET30">
        <v>0</v>
      </c>
      <c r="EU30">
        <v>0</v>
      </c>
      <c r="EW30">
        <v>29</v>
      </c>
      <c r="EX30">
        <v>0.44500000000000001</v>
      </c>
      <c r="EY30">
        <v>0.61499999999999999</v>
      </c>
      <c r="EZ30">
        <v>0.70750000000000002</v>
      </c>
      <c r="FA30">
        <v>2.6666666666666599E-2</v>
      </c>
      <c r="FB30">
        <v>0.89</v>
      </c>
      <c r="FC30">
        <v>0</v>
      </c>
      <c r="FE30">
        <v>29</v>
      </c>
      <c r="FF30">
        <v>0</v>
      </c>
      <c r="FG30">
        <v>0</v>
      </c>
      <c r="FH30">
        <v>0</v>
      </c>
      <c r="FI30">
        <v>0</v>
      </c>
      <c r="FJ30">
        <v>0.89</v>
      </c>
      <c r="FK30">
        <v>0</v>
      </c>
    </row>
    <row r="31" spans="1:167" x14ac:dyDescent="0.4">
      <c r="A31">
        <v>76</v>
      </c>
      <c r="B31">
        <v>1.2450000000000001</v>
      </c>
      <c r="C31">
        <v>0.755</v>
      </c>
      <c r="D31">
        <v>1.4575</v>
      </c>
      <c r="E31">
        <v>4.6666666666666599E-2</v>
      </c>
      <c r="F31">
        <v>1.4733333333333301</v>
      </c>
      <c r="G31">
        <v>0.71333333333333304</v>
      </c>
      <c r="I31">
        <v>76</v>
      </c>
      <c r="J31">
        <v>0</v>
      </c>
      <c r="K31">
        <v>0</v>
      </c>
      <c r="L31">
        <v>0</v>
      </c>
      <c r="M31">
        <v>0</v>
      </c>
      <c r="N31">
        <v>1.4733333333333301</v>
      </c>
      <c r="O31">
        <v>0</v>
      </c>
      <c r="Q31">
        <v>30</v>
      </c>
      <c r="R31">
        <v>0.04</v>
      </c>
      <c r="S31">
        <v>0.84499999999999997</v>
      </c>
      <c r="T31">
        <v>1.0625</v>
      </c>
      <c r="U31">
        <v>6.6666666666666596E-2</v>
      </c>
      <c r="V31">
        <v>0.70333333333333303</v>
      </c>
      <c r="W31">
        <v>0.85333333333333306</v>
      </c>
      <c r="Y31">
        <v>30</v>
      </c>
      <c r="Z31">
        <v>0</v>
      </c>
      <c r="AA31">
        <v>0</v>
      </c>
      <c r="AB31">
        <v>1.0625</v>
      </c>
      <c r="AC31">
        <v>0</v>
      </c>
      <c r="AD31">
        <v>0</v>
      </c>
      <c r="AE31">
        <v>0</v>
      </c>
      <c r="AG31">
        <v>40</v>
      </c>
      <c r="AH31">
        <v>0</v>
      </c>
      <c r="AI31">
        <v>0</v>
      </c>
      <c r="AJ31">
        <v>0</v>
      </c>
      <c r="AK31">
        <v>0</v>
      </c>
      <c r="AL31">
        <v>1.03666666666666</v>
      </c>
      <c r="AM31">
        <v>0</v>
      </c>
      <c r="AO31">
        <v>40</v>
      </c>
      <c r="AP31">
        <v>0.90500000000000003</v>
      </c>
      <c r="AQ31">
        <v>0.7</v>
      </c>
      <c r="AR31">
        <v>1.0149999999999999</v>
      </c>
      <c r="AS31">
        <v>0.37999999999999901</v>
      </c>
      <c r="AT31">
        <v>1.03666666666666</v>
      </c>
      <c r="AU31">
        <v>0.89</v>
      </c>
      <c r="AW31">
        <v>30</v>
      </c>
      <c r="AX31">
        <v>0</v>
      </c>
      <c r="AY31">
        <v>0</v>
      </c>
      <c r="AZ31">
        <v>0</v>
      </c>
      <c r="BA31">
        <v>0</v>
      </c>
      <c r="BB31">
        <v>0.94</v>
      </c>
      <c r="BC31">
        <v>0</v>
      </c>
      <c r="BE31">
        <v>30</v>
      </c>
      <c r="BF31">
        <v>0.80499999999999905</v>
      </c>
      <c r="BG31">
        <v>0</v>
      </c>
      <c r="BH31">
        <v>0.53249999999999997</v>
      </c>
      <c r="BI31">
        <v>0.47666666666666602</v>
      </c>
      <c r="BJ31">
        <v>0.94</v>
      </c>
      <c r="BK31">
        <v>6.6666666666666602E-3</v>
      </c>
      <c r="BM31">
        <v>30</v>
      </c>
      <c r="BN31">
        <v>0</v>
      </c>
      <c r="BO31">
        <v>1.2649999999999999</v>
      </c>
      <c r="BP31">
        <v>0.85750000000000004</v>
      </c>
      <c r="BQ31">
        <v>1.4666666666666599</v>
      </c>
      <c r="BR31">
        <v>0.26333333333333298</v>
      </c>
      <c r="BS31">
        <v>0.60666666666666602</v>
      </c>
      <c r="BU31">
        <v>30</v>
      </c>
      <c r="BV31">
        <v>0</v>
      </c>
      <c r="BW31">
        <v>0</v>
      </c>
      <c r="BX31">
        <v>0</v>
      </c>
      <c r="BY31">
        <v>1.4666666666666599</v>
      </c>
      <c r="BZ31">
        <v>0</v>
      </c>
      <c r="CA31">
        <v>0</v>
      </c>
      <c r="CC31">
        <v>33</v>
      </c>
      <c r="CD31">
        <v>0</v>
      </c>
      <c r="CE31">
        <v>2.1949999999999998</v>
      </c>
      <c r="CF31">
        <v>1.33</v>
      </c>
      <c r="CG31">
        <v>1.12333333333333</v>
      </c>
      <c r="CH31">
        <v>0.63333333333333297</v>
      </c>
      <c r="CI31">
        <v>0.69333333333333302</v>
      </c>
      <c r="CK31">
        <v>33</v>
      </c>
      <c r="CL31">
        <v>0</v>
      </c>
      <c r="CM31">
        <v>2.1949999999999998</v>
      </c>
      <c r="CN31">
        <v>0</v>
      </c>
      <c r="CO31">
        <v>0</v>
      </c>
      <c r="CP31">
        <v>0</v>
      </c>
      <c r="CQ31">
        <v>0</v>
      </c>
      <c r="DA31">
        <v>41</v>
      </c>
      <c r="DB31">
        <v>1.7150000000000001</v>
      </c>
      <c r="DC31">
        <v>8.5000000000000006E-2</v>
      </c>
      <c r="DD31">
        <v>1.135</v>
      </c>
      <c r="DE31">
        <v>0.80666666666666598</v>
      </c>
      <c r="DF31">
        <v>2.34</v>
      </c>
      <c r="DG31">
        <v>0.47</v>
      </c>
      <c r="DI31">
        <v>41</v>
      </c>
      <c r="DJ31">
        <v>0</v>
      </c>
      <c r="DK31">
        <v>0</v>
      </c>
      <c r="DL31">
        <v>0</v>
      </c>
      <c r="DM31">
        <v>0</v>
      </c>
      <c r="DN31">
        <v>2.34</v>
      </c>
      <c r="DO31">
        <v>0</v>
      </c>
      <c r="DQ31">
        <v>30</v>
      </c>
      <c r="DR31">
        <v>1.6</v>
      </c>
      <c r="DS31">
        <v>0.115</v>
      </c>
      <c r="DT31">
        <v>0.75249999999999995</v>
      </c>
      <c r="DU31">
        <v>0.19666666666666599</v>
      </c>
      <c r="DV31">
        <v>0.94</v>
      </c>
      <c r="DW31">
        <v>0.16</v>
      </c>
      <c r="DY31">
        <v>30</v>
      </c>
      <c r="DZ31">
        <v>1.6</v>
      </c>
      <c r="EA31">
        <v>0</v>
      </c>
      <c r="EB31">
        <v>0</v>
      </c>
      <c r="EC31">
        <v>0</v>
      </c>
      <c r="ED31">
        <v>0</v>
      </c>
      <c r="EE31">
        <v>0</v>
      </c>
      <c r="EG31">
        <v>30</v>
      </c>
      <c r="EH31">
        <v>0</v>
      </c>
      <c r="EI31">
        <v>0.56499999999999995</v>
      </c>
      <c r="EJ31">
        <v>0.73</v>
      </c>
      <c r="EK31">
        <v>0.42333333333333301</v>
      </c>
      <c r="EL31">
        <v>0.29666666666666602</v>
      </c>
      <c r="EM31">
        <v>0.13999999999999899</v>
      </c>
      <c r="EO31">
        <v>30</v>
      </c>
      <c r="EP31">
        <v>0</v>
      </c>
      <c r="EQ31">
        <v>0</v>
      </c>
      <c r="ER31">
        <v>0.73</v>
      </c>
      <c r="ES31">
        <v>0</v>
      </c>
      <c r="ET31">
        <v>0</v>
      </c>
      <c r="EU31">
        <v>0</v>
      </c>
      <c r="EW31">
        <v>30</v>
      </c>
      <c r="EX31">
        <v>0.46500000000000002</v>
      </c>
      <c r="EY31">
        <v>0.625</v>
      </c>
      <c r="EZ31">
        <v>0.72750000000000004</v>
      </c>
      <c r="FA31">
        <v>0.04</v>
      </c>
      <c r="FB31">
        <v>0.87666666666666604</v>
      </c>
      <c r="FC31">
        <v>0</v>
      </c>
      <c r="FE31">
        <v>30</v>
      </c>
      <c r="FF31">
        <v>0</v>
      </c>
      <c r="FG31">
        <v>0</v>
      </c>
      <c r="FH31">
        <v>0</v>
      </c>
      <c r="FI31">
        <v>0</v>
      </c>
      <c r="FJ31">
        <v>0.87666666666666604</v>
      </c>
      <c r="FK31">
        <v>0</v>
      </c>
    </row>
    <row r="32" spans="1:167" x14ac:dyDescent="0.4">
      <c r="A32">
        <v>77</v>
      </c>
      <c r="B32">
        <v>1.8299999999999901</v>
      </c>
      <c r="C32">
        <v>0.57499999999999996</v>
      </c>
      <c r="D32">
        <v>1.6575</v>
      </c>
      <c r="E32">
        <v>0.06</v>
      </c>
      <c r="F32">
        <v>1.63333333333333</v>
      </c>
      <c r="G32">
        <v>0.57666666666666599</v>
      </c>
      <c r="I32">
        <v>77</v>
      </c>
      <c r="J32">
        <v>1.8299999999999901</v>
      </c>
      <c r="K32">
        <v>0</v>
      </c>
      <c r="L32">
        <v>0</v>
      </c>
      <c r="M32">
        <v>0</v>
      </c>
      <c r="N32">
        <v>0</v>
      </c>
      <c r="O32">
        <v>0</v>
      </c>
      <c r="Q32">
        <v>31</v>
      </c>
      <c r="R32">
        <v>0.03</v>
      </c>
      <c r="S32">
        <v>0.85</v>
      </c>
      <c r="T32">
        <v>0.92249999999999999</v>
      </c>
      <c r="U32">
        <v>6.3333333333333297E-2</v>
      </c>
      <c r="V32">
        <v>0.60666666666666602</v>
      </c>
      <c r="W32">
        <v>0.83333333333333304</v>
      </c>
      <c r="Y32">
        <v>31</v>
      </c>
      <c r="Z32">
        <v>0</v>
      </c>
      <c r="AA32">
        <v>0</v>
      </c>
      <c r="AB32">
        <v>0.92249999999999999</v>
      </c>
      <c r="AC32">
        <v>0</v>
      </c>
      <c r="AD32">
        <v>0</v>
      </c>
      <c r="AE32">
        <v>0</v>
      </c>
      <c r="AG32">
        <v>41</v>
      </c>
      <c r="AH32">
        <v>0</v>
      </c>
      <c r="AI32">
        <v>0</v>
      </c>
      <c r="AJ32">
        <v>0</v>
      </c>
      <c r="AK32">
        <v>0</v>
      </c>
      <c r="AL32">
        <v>1.0233333333333301</v>
      </c>
      <c r="AM32">
        <v>0</v>
      </c>
      <c r="AO32">
        <v>41</v>
      </c>
      <c r="AP32">
        <v>1</v>
      </c>
      <c r="AQ32">
        <v>0.66500000000000004</v>
      </c>
      <c r="AR32">
        <v>0.89249999999999996</v>
      </c>
      <c r="AS32">
        <v>0.45</v>
      </c>
      <c r="AT32">
        <v>1.0233333333333301</v>
      </c>
      <c r="AU32">
        <v>0.95333333333333303</v>
      </c>
      <c r="AW32">
        <v>31</v>
      </c>
      <c r="AX32">
        <v>0</v>
      </c>
      <c r="AY32">
        <v>0</v>
      </c>
      <c r="AZ32">
        <v>0</v>
      </c>
      <c r="BA32">
        <v>0</v>
      </c>
      <c r="BB32">
        <v>0.97666666666666602</v>
      </c>
      <c r="BC32">
        <v>0</v>
      </c>
      <c r="BE32">
        <v>31</v>
      </c>
      <c r="BF32">
        <v>0.81</v>
      </c>
      <c r="BG32">
        <v>0</v>
      </c>
      <c r="BH32">
        <v>0.55000000000000004</v>
      </c>
      <c r="BI32">
        <v>0.55999999999999905</v>
      </c>
      <c r="BJ32">
        <v>0.97666666666666602</v>
      </c>
      <c r="BK32">
        <v>2.33333333333333E-2</v>
      </c>
      <c r="BM32">
        <v>31</v>
      </c>
      <c r="BN32">
        <v>0</v>
      </c>
      <c r="BO32">
        <v>1.25</v>
      </c>
      <c r="BP32">
        <v>0.83250000000000002</v>
      </c>
      <c r="BQ32">
        <v>1.51</v>
      </c>
      <c r="BR32">
        <v>0.20333333333333301</v>
      </c>
      <c r="BS32">
        <v>0.60333333333333306</v>
      </c>
      <c r="BU32">
        <v>31</v>
      </c>
      <c r="BV32">
        <v>0</v>
      </c>
      <c r="BW32">
        <v>0</v>
      </c>
      <c r="BX32">
        <v>0</v>
      </c>
      <c r="BY32">
        <v>1.51</v>
      </c>
      <c r="BZ32">
        <v>0</v>
      </c>
      <c r="CA32">
        <v>0</v>
      </c>
      <c r="CC32">
        <v>34</v>
      </c>
      <c r="CD32">
        <v>0</v>
      </c>
      <c r="CE32">
        <v>2.1850000000000001</v>
      </c>
      <c r="CF32">
        <v>1.415</v>
      </c>
      <c r="CG32">
        <v>1.11666666666666</v>
      </c>
      <c r="CH32">
        <v>0.83</v>
      </c>
      <c r="CI32">
        <v>0.73666666666666603</v>
      </c>
      <c r="CK32">
        <v>34</v>
      </c>
      <c r="CL32">
        <v>0</v>
      </c>
      <c r="CM32">
        <v>2.1850000000000001</v>
      </c>
      <c r="CN32">
        <v>0</v>
      </c>
      <c r="CO32">
        <v>0</v>
      </c>
      <c r="CP32">
        <v>0</v>
      </c>
      <c r="CQ32">
        <v>0</v>
      </c>
      <c r="DA32">
        <v>42</v>
      </c>
      <c r="DB32">
        <v>1.4650000000000001</v>
      </c>
      <c r="DC32">
        <v>0.24</v>
      </c>
      <c r="DD32">
        <v>1.175</v>
      </c>
      <c r="DE32">
        <v>0.75999999999999901</v>
      </c>
      <c r="DF32">
        <v>2.1533333333333302</v>
      </c>
      <c r="DG32">
        <v>0.35666666666666602</v>
      </c>
      <c r="DI32">
        <v>42</v>
      </c>
      <c r="DJ32">
        <v>0</v>
      </c>
      <c r="DK32">
        <v>0</v>
      </c>
      <c r="DL32">
        <v>0</v>
      </c>
      <c r="DM32">
        <v>0</v>
      </c>
      <c r="DN32">
        <v>2.1533333333333302</v>
      </c>
      <c r="DO32">
        <v>0</v>
      </c>
      <c r="DQ32">
        <v>31</v>
      </c>
      <c r="DR32">
        <v>1.6749999999999901</v>
      </c>
      <c r="DS32">
        <v>0.13500000000000001</v>
      </c>
      <c r="DT32">
        <v>0.83749999999999902</v>
      </c>
      <c r="DU32">
        <v>0</v>
      </c>
      <c r="DV32">
        <v>0.90666666666666595</v>
      </c>
      <c r="DW32">
        <v>0.15333333333333299</v>
      </c>
      <c r="DY32">
        <v>31</v>
      </c>
      <c r="DZ32">
        <v>1.6749999999999901</v>
      </c>
      <c r="EA32">
        <v>0</v>
      </c>
      <c r="EB32">
        <v>0</v>
      </c>
      <c r="EC32">
        <v>0</v>
      </c>
      <c r="ED32">
        <v>0</v>
      </c>
      <c r="EE32">
        <v>0</v>
      </c>
      <c r="EG32">
        <v>31</v>
      </c>
      <c r="EH32">
        <v>0</v>
      </c>
      <c r="EI32">
        <v>0.40500000000000003</v>
      </c>
      <c r="EJ32">
        <v>0.85499999999999998</v>
      </c>
      <c r="EK32">
        <v>0.396666666666666</v>
      </c>
      <c r="EL32">
        <v>0.42333333333333301</v>
      </c>
      <c r="EM32">
        <v>5.3333333333333302E-2</v>
      </c>
      <c r="EO32">
        <v>31</v>
      </c>
      <c r="EP32">
        <v>0</v>
      </c>
      <c r="EQ32">
        <v>0</v>
      </c>
      <c r="ER32">
        <v>0.85499999999999998</v>
      </c>
      <c r="ES32">
        <v>0</v>
      </c>
      <c r="ET32">
        <v>0</v>
      </c>
      <c r="EU32">
        <v>0</v>
      </c>
      <c r="EW32">
        <v>31</v>
      </c>
      <c r="EX32">
        <v>0.48499999999999999</v>
      </c>
      <c r="EY32">
        <v>0.65500000000000003</v>
      </c>
      <c r="EZ32">
        <v>0.73</v>
      </c>
      <c r="FA32">
        <v>9.9999999999999895E-2</v>
      </c>
      <c r="FB32">
        <v>0.81333333333333302</v>
      </c>
      <c r="FC32">
        <v>0</v>
      </c>
      <c r="FE32">
        <v>31</v>
      </c>
      <c r="FF32">
        <v>0</v>
      </c>
      <c r="FG32">
        <v>0</v>
      </c>
      <c r="FH32">
        <v>0</v>
      </c>
      <c r="FI32">
        <v>0</v>
      </c>
      <c r="FJ32">
        <v>0.81333333333333302</v>
      </c>
      <c r="FK32">
        <v>0</v>
      </c>
    </row>
    <row r="33" spans="1:167" x14ac:dyDescent="0.4">
      <c r="A33">
        <v>78</v>
      </c>
      <c r="B33">
        <v>1.55</v>
      </c>
      <c r="C33">
        <v>0.46500000000000002</v>
      </c>
      <c r="D33">
        <v>1.5249999999999999</v>
      </c>
      <c r="E33">
        <v>0.01</v>
      </c>
      <c r="F33">
        <v>1.5333333333333301</v>
      </c>
      <c r="G33">
        <v>0.56666666666666599</v>
      </c>
      <c r="I33">
        <v>78</v>
      </c>
      <c r="J33">
        <v>1.55</v>
      </c>
      <c r="K33">
        <v>0</v>
      </c>
      <c r="L33">
        <v>0</v>
      </c>
      <c r="M33">
        <v>0</v>
      </c>
      <c r="N33">
        <v>0</v>
      </c>
      <c r="O33">
        <v>0</v>
      </c>
      <c r="Q33">
        <v>32</v>
      </c>
      <c r="R33">
        <v>5.0000000000000001E-3</v>
      </c>
      <c r="S33">
        <v>0.78</v>
      </c>
      <c r="T33">
        <v>0.92999999999999905</v>
      </c>
      <c r="U33">
        <v>7.3333333333333306E-2</v>
      </c>
      <c r="V33">
        <v>0.586666666666666</v>
      </c>
      <c r="W33">
        <v>0.78333333333333299</v>
      </c>
      <c r="Y33">
        <v>32</v>
      </c>
      <c r="Z33">
        <v>0</v>
      </c>
      <c r="AA33">
        <v>0</v>
      </c>
      <c r="AB33">
        <v>0.92999999999999905</v>
      </c>
      <c r="AC33">
        <v>0</v>
      </c>
      <c r="AD33">
        <v>0</v>
      </c>
      <c r="AE33">
        <v>0</v>
      </c>
      <c r="AG33">
        <v>45</v>
      </c>
      <c r="AH33">
        <v>1.0899999999999901</v>
      </c>
      <c r="AI33">
        <v>0</v>
      </c>
      <c r="AJ33">
        <v>0</v>
      </c>
      <c r="AK33">
        <v>0</v>
      </c>
      <c r="AL33">
        <v>0</v>
      </c>
      <c r="AM33">
        <v>0</v>
      </c>
      <c r="AO33">
        <v>45</v>
      </c>
      <c r="AP33">
        <v>1.0899999999999901</v>
      </c>
      <c r="AQ33">
        <v>7.0000000000000007E-2</v>
      </c>
      <c r="AR33">
        <v>0.80499999999999905</v>
      </c>
      <c r="AS33">
        <v>0.75333333333333297</v>
      </c>
      <c r="AT33">
        <v>0.90333333333333299</v>
      </c>
      <c r="AU33">
        <v>0.89333333333333298</v>
      </c>
      <c r="AW33">
        <v>32</v>
      </c>
      <c r="AX33">
        <v>0</v>
      </c>
      <c r="AY33">
        <v>0</v>
      </c>
      <c r="AZ33">
        <v>0</v>
      </c>
      <c r="BA33">
        <v>0</v>
      </c>
      <c r="BB33">
        <v>0.94666666666666599</v>
      </c>
      <c r="BC33">
        <v>0</v>
      </c>
      <c r="BE33">
        <v>32</v>
      </c>
      <c r="BF33">
        <v>0.85</v>
      </c>
      <c r="BG33">
        <v>0</v>
      </c>
      <c r="BH33">
        <v>0.5675</v>
      </c>
      <c r="BI33">
        <v>0.48</v>
      </c>
      <c r="BJ33">
        <v>0.94666666666666599</v>
      </c>
      <c r="BK33">
        <v>2.6666666666666599E-2</v>
      </c>
      <c r="BM33">
        <v>32</v>
      </c>
      <c r="BN33">
        <v>0</v>
      </c>
      <c r="BO33">
        <v>1.32</v>
      </c>
      <c r="BP33">
        <v>0.87250000000000005</v>
      </c>
      <c r="BQ33">
        <v>1.41</v>
      </c>
      <c r="BR33">
        <v>0.18</v>
      </c>
      <c r="BS33">
        <v>0.60666666666666602</v>
      </c>
      <c r="BU33">
        <v>32</v>
      </c>
      <c r="BV33">
        <v>0</v>
      </c>
      <c r="BW33">
        <v>0</v>
      </c>
      <c r="BX33">
        <v>0</v>
      </c>
      <c r="BY33">
        <v>1.41</v>
      </c>
      <c r="BZ33">
        <v>0</v>
      </c>
      <c r="CA33">
        <v>0</v>
      </c>
      <c r="CC33">
        <v>35</v>
      </c>
      <c r="CD33">
        <v>0</v>
      </c>
      <c r="CE33">
        <v>2.2450000000000001</v>
      </c>
      <c r="CF33">
        <v>1.41</v>
      </c>
      <c r="CG33">
        <v>1.08666666666666</v>
      </c>
      <c r="CH33">
        <v>0.86</v>
      </c>
      <c r="CI33">
        <v>0.77333333333333298</v>
      </c>
      <c r="CK33">
        <v>35</v>
      </c>
      <c r="CL33">
        <v>0</v>
      </c>
      <c r="CM33">
        <v>2.2450000000000001</v>
      </c>
      <c r="CN33">
        <v>0</v>
      </c>
      <c r="CO33">
        <v>0</v>
      </c>
      <c r="CP33">
        <v>0</v>
      </c>
      <c r="CQ33">
        <v>0</v>
      </c>
      <c r="DA33">
        <v>43</v>
      </c>
      <c r="DB33">
        <v>1.355</v>
      </c>
      <c r="DC33">
        <v>0.22</v>
      </c>
      <c r="DD33">
        <v>1.0649999999999999</v>
      </c>
      <c r="DE33">
        <v>0.76666666666666605</v>
      </c>
      <c r="DF33">
        <v>2.1266666666666598</v>
      </c>
      <c r="DG33">
        <v>0.31666666666666599</v>
      </c>
      <c r="DI33">
        <v>43</v>
      </c>
      <c r="DJ33">
        <v>0</v>
      </c>
      <c r="DK33">
        <v>0</v>
      </c>
      <c r="DL33">
        <v>0</v>
      </c>
      <c r="DM33">
        <v>0</v>
      </c>
      <c r="DN33">
        <v>2.1266666666666598</v>
      </c>
      <c r="DO33">
        <v>0</v>
      </c>
      <c r="DQ33">
        <v>32</v>
      </c>
      <c r="DR33">
        <v>1.625</v>
      </c>
      <c r="DS33">
        <v>0.11</v>
      </c>
      <c r="DT33">
        <v>0.86250000000000004</v>
      </c>
      <c r="DU33">
        <v>0</v>
      </c>
      <c r="DV33">
        <v>1.0133333333333301</v>
      </c>
      <c r="DW33">
        <v>0.16666666666666599</v>
      </c>
      <c r="DY33">
        <v>32</v>
      </c>
      <c r="DZ33">
        <v>1.625</v>
      </c>
      <c r="EA33">
        <v>0</v>
      </c>
      <c r="EB33">
        <v>0</v>
      </c>
      <c r="EC33">
        <v>0</v>
      </c>
      <c r="ED33">
        <v>0</v>
      </c>
      <c r="EE33">
        <v>0</v>
      </c>
      <c r="EG33">
        <v>32</v>
      </c>
      <c r="EH33">
        <v>0</v>
      </c>
      <c r="EI33">
        <v>0.28000000000000003</v>
      </c>
      <c r="EJ33">
        <v>0.87749999999999995</v>
      </c>
      <c r="EK33">
        <v>0.34</v>
      </c>
      <c r="EL33">
        <v>0.56999999999999995</v>
      </c>
      <c r="EM33">
        <v>0</v>
      </c>
      <c r="EO33">
        <v>32</v>
      </c>
      <c r="EP33">
        <v>0</v>
      </c>
      <c r="EQ33">
        <v>0</v>
      </c>
      <c r="ER33">
        <v>0.87749999999999995</v>
      </c>
      <c r="ES33">
        <v>0</v>
      </c>
      <c r="ET33">
        <v>0</v>
      </c>
      <c r="EU33">
        <v>0</v>
      </c>
      <c r="EW33">
        <v>32</v>
      </c>
      <c r="EX33">
        <v>0.51</v>
      </c>
      <c r="EY33">
        <v>0.69</v>
      </c>
      <c r="EZ33">
        <v>0.77249999999999996</v>
      </c>
      <c r="FA33">
        <v>0.15666666666666601</v>
      </c>
      <c r="FB33">
        <v>0.84666666666666601</v>
      </c>
      <c r="FC33">
        <v>0</v>
      </c>
      <c r="FE33">
        <v>32</v>
      </c>
      <c r="FF33">
        <v>0</v>
      </c>
      <c r="FG33">
        <v>0</v>
      </c>
      <c r="FH33">
        <v>0</v>
      </c>
      <c r="FI33">
        <v>0</v>
      </c>
      <c r="FJ33">
        <v>0.84666666666666601</v>
      </c>
      <c r="FK33">
        <v>0</v>
      </c>
    </row>
    <row r="34" spans="1:167" x14ac:dyDescent="0.4">
      <c r="A34">
        <v>79</v>
      </c>
      <c r="B34">
        <v>1.25</v>
      </c>
      <c r="C34">
        <v>0.57999999999999996</v>
      </c>
      <c r="D34">
        <v>1.3149999999999999</v>
      </c>
      <c r="E34">
        <v>3.3333333333333298E-2</v>
      </c>
      <c r="F34">
        <v>1.34</v>
      </c>
      <c r="G34">
        <v>0.473333333333333</v>
      </c>
      <c r="I34">
        <v>79</v>
      </c>
      <c r="J34">
        <v>0</v>
      </c>
      <c r="K34">
        <v>0</v>
      </c>
      <c r="L34">
        <v>0</v>
      </c>
      <c r="M34">
        <v>0</v>
      </c>
      <c r="N34">
        <v>1.34</v>
      </c>
      <c r="O34">
        <v>0</v>
      </c>
      <c r="Q34">
        <v>33</v>
      </c>
      <c r="R34">
        <v>5.0000000000000001E-3</v>
      </c>
      <c r="S34">
        <v>0.82</v>
      </c>
      <c r="T34">
        <v>0.92749999999999999</v>
      </c>
      <c r="U34">
        <v>0.11</v>
      </c>
      <c r="V34">
        <v>0.59</v>
      </c>
      <c r="W34">
        <v>0.81333333333333302</v>
      </c>
      <c r="Y34">
        <v>33</v>
      </c>
      <c r="Z34">
        <v>0</v>
      </c>
      <c r="AA34">
        <v>0</v>
      </c>
      <c r="AB34">
        <v>0.92749999999999999</v>
      </c>
      <c r="AC34">
        <v>0</v>
      </c>
      <c r="AD34">
        <v>0</v>
      </c>
      <c r="AE34">
        <v>0</v>
      </c>
      <c r="AG34">
        <v>56</v>
      </c>
      <c r="AH34">
        <v>0</v>
      </c>
      <c r="AI34">
        <v>2.2250000000000001</v>
      </c>
      <c r="AJ34">
        <v>0</v>
      </c>
      <c r="AK34">
        <v>0</v>
      </c>
      <c r="AL34">
        <v>0</v>
      </c>
      <c r="AM34">
        <v>0</v>
      </c>
      <c r="AO34">
        <v>56</v>
      </c>
      <c r="AP34">
        <v>1.5449999999999999</v>
      </c>
      <c r="AQ34">
        <v>2.2250000000000001</v>
      </c>
      <c r="AR34">
        <v>1.71</v>
      </c>
      <c r="AS34">
        <v>1.3</v>
      </c>
      <c r="AT34">
        <v>0.65333333333333299</v>
      </c>
      <c r="AU34">
        <v>1.2166666666666599</v>
      </c>
      <c r="AW34">
        <v>33</v>
      </c>
      <c r="AX34">
        <v>0</v>
      </c>
      <c r="AY34">
        <v>0</v>
      </c>
      <c r="AZ34">
        <v>0</v>
      </c>
      <c r="BA34">
        <v>0</v>
      </c>
      <c r="BB34">
        <v>0.956666666666666</v>
      </c>
      <c r="BC34">
        <v>0</v>
      </c>
      <c r="BE34">
        <v>33</v>
      </c>
      <c r="BF34">
        <v>0.83499999999999996</v>
      </c>
      <c r="BG34">
        <v>0</v>
      </c>
      <c r="BH34">
        <v>0.59250000000000003</v>
      </c>
      <c r="BI34">
        <v>0.56999999999999995</v>
      </c>
      <c r="BJ34">
        <v>0.956666666666666</v>
      </c>
      <c r="BK34">
        <v>2.6666666666666599E-2</v>
      </c>
      <c r="BM34">
        <v>33</v>
      </c>
      <c r="BN34">
        <v>0</v>
      </c>
      <c r="BO34">
        <v>1.395</v>
      </c>
      <c r="BP34">
        <v>1.0374999999999901</v>
      </c>
      <c r="BQ34">
        <v>1.36</v>
      </c>
      <c r="BR34">
        <v>0.22999999999999901</v>
      </c>
      <c r="BS34">
        <v>0.63666666666666605</v>
      </c>
      <c r="BU34">
        <v>33</v>
      </c>
      <c r="BV34">
        <v>0</v>
      </c>
      <c r="BW34">
        <v>1.395</v>
      </c>
      <c r="BX34">
        <v>0</v>
      </c>
      <c r="BY34">
        <v>0</v>
      </c>
      <c r="BZ34">
        <v>0</v>
      </c>
      <c r="CA34">
        <v>0</v>
      </c>
      <c r="CC34">
        <v>36</v>
      </c>
      <c r="CD34">
        <v>0</v>
      </c>
      <c r="CE34">
        <v>2.4550000000000001</v>
      </c>
      <c r="CF34">
        <v>1.5649999999999999</v>
      </c>
      <c r="CG34">
        <v>1.1366666666666601</v>
      </c>
      <c r="CH34">
        <v>0.91</v>
      </c>
      <c r="CI34">
        <v>0.82333333333333303</v>
      </c>
      <c r="CK34">
        <v>36</v>
      </c>
      <c r="CL34">
        <v>0</v>
      </c>
      <c r="CM34">
        <v>2.4550000000000001</v>
      </c>
      <c r="CN34">
        <v>0</v>
      </c>
      <c r="CO34">
        <v>0</v>
      </c>
      <c r="CP34">
        <v>0</v>
      </c>
      <c r="CQ34">
        <v>0</v>
      </c>
      <c r="DA34">
        <v>44</v>
      </c>
      <c r="DB34">
        <v>1.5149999999999999</v>
      </c>
      <c r="DC34">
        <v>0.255</v>
      </c>
      <c r="DD34">
        <v>1.0649999999999999</v>
      </c>
      <c r="DE34">
        <v>0.76333333333333298</v>
      </c>
      <c r="DF34">
        <v>1.80666666666666</v>
      </c>
      <c r="DG34">
        <v>0.32333333333333297</v>
      </c>
      <c r="DI34">
        <v>44</v>
      </c>
      <c r="DJ34">
        <v>0</v>
      </c>
      <c r="DK34">
        <v>0</v>
      </c>
      <c r="DL34">
        <v>0</v>
      </c>
      <c r="DM34">
        <v>0</v>
      </c>
      <c r="DN34">
        <v>1.80666666666666</v>
      </c>
      <c r="DO34">
        <v>0</v>
      </c>
      <c r="DQ34">
        <v>33</v>
      </c>
      <c r="DR34">
        <v>1.7349999999999901</v>
      </c>
      <c r="DS34">
        <v>0.09</v>
      </c>
      <c r="DT34">
        <v>0.92249999999999999</v>
      </c>
      <c r="DU34">
        <v>0.14333333333333301</v>
      </c>
      <c r="DV34">
        <v>0.956666666666666</v>
      </c>
      <c r="DW34">
        <v>0.15333333333333299</v>
      </c>
      <c r="DY34">
        <v>33</v>
      </c>
      <c r="DZ34">
        <v>1.7349999999999901</v>
      </c>
      <c r="EA34">
        <v>0</v>
      </c>
      <c r="EB34">
        <v>0</v>
      </c>
      <c r="EC34">
        <v>0</v>
      </c>
      <c r="ED34">
        <v>0</v>
      </c>
      <c r="EE34">
        <v>0</v>
      </c>
      <c r="EG34">
        <v>33</v>
      </c>
      <c r="EH34">
        <v>0</v>
      </c>
      <c r="EI34">
        <v>0.18</v>
      </c>
      <c r="EJ34">
        <v>0.72</v>
      </c>
      <c r="EK34">
        <v>0.18333333333333299</v>
      </c>
      <c r="EL34">
        <v>0.44333333333333302</v>
      </c>
      <c r="EM34">
        <v>0</v>
      </c>
      <c r="EO34">
        <v>33</v>
      </c>
      <c r="EP34">
        <v>0</v>
      </c>
      <c r="EQ34">
        <v>0</v>
      </c>
      <c r="ER34">
        <v>0.72</v>
      </c>
      <c r="ES34">
        <v>0</v>
      </c>
      <c r="ET34">
        <v>0</v>
      </c>
      <c r="EU34">
        <v>0</v>
      </c>
      <c r="EW34">
        <v>33</v>
      </c>
      <c r="EX34">
        <v>0.49</v>
      </c>
      <c r="EY34">
        <v>0.67500000000000004</v>
      </c>
      <c r="EZ34">
        <v>0.76249999999999996</v>
      </c>
      <c r="FA34">
        <v>0.11333333333333299</v>
      </c>
      <c r="FB34">
        <v>0.81666666666666599</v>
      </c>
      <c r="FC34">
        <v>0</v>
      </c>
      <c r="FE34">
        <v>33</v>
      </c>
      <c r="FF34">
        <v>0</v>
      </c>
      <c r="FG34">
        <v>0</v>
      </c>
      <c r="FH34">
        <v>0</v>
      </c>
      <c r="FI34">
        <v>0</v>
      </c>
      <c r="FJ34">
        <v>0.81666666666666599</v>
      </c>
      <c r="FK34">
        <v>0</v>
      </c>
    </row>
    <row r="35" spans="1:167" x14ac:dyDescent="0.4">
      <c r="A35">
        <v>80</v>
      </c>
      <c r="B35">
        <v>0.82499999999999996</v>
      </c>
      <c r="C35">
        <v>0.34499999999999997</v>
      </c>
      <c r="D35">
        <v>0.88249999999999995</v>
      </c>
      <c r="E35">
        <v>0</v>
      </c>
      <c r="F35">
        <v>1.1966666666666601</v>
      </c>
      <c r="G35">
        <v>0.37666666666666598</v>
      </c>
      <c r="I35">
        <v>80</v>
      </c>
      <c r="J35">
        <v>0</v>
      </c>
      <c r="K35">
        <v>0</v>
      </c>
      <c r="L35">
        <v>0</v>
      </c>
      <c r="M35">
        <v>0</v>
      </c>
      <c r="N35">
        <v>1.1966666666666601</v>
      </c>
      <c r="O35">
        <v>0</v>
      </c>
      <c r="Q35">
        <v>34</v>
      </c>
      <c r="R35">
        <v>0</v>
      </c>
      <c r="S35">
        <v>0.79</v>
      </c>
      <c r="T35">
        <v>1.0075000000000001</v>
      </c>
      <c r="U35">
        <v>7.6666666666666605E-2</v>
      </c>
      <c r="V35">
        <v>0.68</v>
      </c>
      <c r="W35">
        <v>0.76666666666666605</v>
      </c>
      <c r="Y35">
        <v>34</v>
      </c>
      <c r="Z35">
        <v>0</v>
      </c>
      <c r="AA35">
        <v>0</v>
      </c>
      <c r="AB35">
        <v>1.0075000000000001</v>
      </c>
      <c r="AC35">
        <v>0</v>
      </c>
      <c r="AD35">
        <v>0</v>
      </c>
      <c r="AE35">
        <v>0</v>
      </c>
      <c r="AG35">
        <v>57</v>
      </c>
      <c r="AH35">
        <v>0</v>
      </c>
      <c r="AI35">
        <v>0</v>
      </c>
      <c r="AJ35">
        <v>0.73499999999999999</v>
      </c>
      <c r="AK35">
        <v>0</v>
      </c>
      <c r="AL35">
        <v>0</v>
      </c>
      <c r="AM35">
        <v>0</v>
      </c>
      <c r="AO35">
        <v>57</v>
      </c>
      <c r="AP35">
        <v>0</v>
      </c>
      <c r="AQ35">
        <v>0.25</v>
      </c>
      <c r="AR35">
        <v>0.73499999999999999</v>
      </c>
      <c r="AS35">
        <v>6.6666666666666602E-3</v>
      </c>
      <c r="AT35">
        <v>0.41</v>
      </c>
      <c r="AU35">
        <v>5.6666666666666601E-2</v>
      </c>
      <c r="AW35">
        <v>34</v>
      </c>
      <c r="AX35">
        <v>0</v>
      </c>
      <c r="AY35">
        <v>0</v>
      </c>
      <c r="AZ35">
        <v>0</v>
      </c>
      <c r="BA35">
        <v>0</v>
      </c>
      <c r="BB35">
        <v>0.91999999999999904</v>
      </c>
      <c r="BC35">
        <v>0</v>
      </c>
      <c r="BE35">
        <v>34</v>
      </c>
      <c r="BF35">
        <v>0.85499999999999998</v>
      </c>
      <c r="BG35">
        <v>0</v>
      </c>
      <c r="BH35">
        <v>0.56000000000000005</v>
      </c>
      <c r="BI35">
        <v>0.53</v>
      </c>
      <c r="BJ35">
        <v>0.91999999999999904</v>
      </c>
      <c r="BK35">
        <v>1.3333333333333299E-2</v>
      </c>
      <c r="BM35">
        <v>34</v>
      </c>
      <c r="BN35">
        <v>0</v>
      </c>
      <c r="BO35">
        <v>1.395</v>
      </c>
      <c r="BP35">
        <v>0.96249999999999902</v>
      </c>
      <c r="BQ35">
        <v>1.18333333333333</v>
      </c>
      <c r="BR35">
        <v>0.27666666666666601</v>
      </c>
      <c r="BS35">
        <v>0.78666666666666596</v>
      </c>
      <c r="BU35">
        <v>34</v>
      </c>
      <c r="BV35">
        <v>0</v>
      </c>
      <c r="BW35">
        <v>1.395</v>
      </c>
      <c r="BX35">
        <v>0</v>
      </c>
      <c r="BY35">
        <v>0</v>
      </c>
      <c r="BZ35">
        <v>0</v>
      </c>
      <c r="CA35">
        <v>0</v>
      </c>
      <c r="CC35">
        <v>37</v>
      </c>
      <c r="CD35">
        <v>0</v>
      </c>
      <c r="CE35">
        <v>2.0249999999999999</v>
      </c>
      <c r="CF35">
        <v>1.3325</v>
      </c>
      <c r="CG35">
        <v>0.98</v>
      </c>
      <c r="CH35">
        <v>0.96333333333333304</v>
      </c>
      <c r="CI35">
        <v>0.77999999999999903</v>
      </c>
      <c r="CK35">
        <v>37</v>
      </c>
      <c r="CL35">
        <v>0</v>
      </c>
      <c r="CM35">
        <v>2.0249999999999999</v>
      </c>
      <c r="CN35">
        <v>0</v>
      </c>
      <c r="CO35">
        <v>0</v>
      </c>
      <c r="CP35">
        <v>0</v>
      </c>
      <c r="CQ35">
        <v>0</v>
      </c>
      <c r="DA35">
        <v>45</v>
      </c>
      <c r="DB35">
        <v>1.63</v>
      </c>
      <c r="DC35">
        <v>0.17</v>
      </c>
      <c r="DD35">
        <v>1.1675</v>
      </c>
      <c r="DE35">
        <v>0.72333333333333305</v>
      </c>
      <c r="DF35">
        <v>1.9266666666666601</v>
      </c>
      <c r="DG35">
        <v>0.31666666666666599</v>
      </c>
      <c r="DI35">
        <v>45</v>
      </c>
      <c r="DJ35">
        <v>0</v>
      </c>
      <c r="DK35">
        <v>0</v>
      </c>
      <c r="DL35">
        <v>0</v>
      </c>
      <c r="DM35">
        <v>0</v>
      </c>
      <c r="DN35">
        <v>1.9266666666666601</v>
      </c>
      <c r="DO35">
        <v>0</v>
      </c>
      <c r="DQ35">
        <v>34</v>
      </c>
      <c r="DR35">
        <v>1.7249999999999901</v>
      </c>
      <c r="DS35">
        <v>0.105</v>
      </c>
      <c r="DT35">
        <v>0.91749999999999998</v>
      </c>
      <c r="DU35">
        <v>0</v>
      </c>
      <c r="DV35">
        <v>0.91999999999999904</v>
      </c>
      <c r="DW35">
        <v>0.17333333333333301</v>
      </c>
      <c r="DY35">
        <v>34</v>
      </c>
      <c r="DZ35">
        <v>1.7249999999999901</v>
      </c>
      <c r="EA35">
        <v>0</v>
      </c>
      <c r="EB35">
        <v>0</v>
      </c>
      <c r="EC35">
        <v>0</v>
      </c>
      <c r="ED35">
        <v>0</v>
      </c>
      <c r="EE35">
        <v>0</v>
      </c>
      <c r="EG35">
        <v>34</v>
      </c>
      <c r="EH35">
        <v>0</v>
      </c>
      <c r="EI35">
        <v>0.03</v>
      </c>
      <c r="EJ35">
        <v>0.67500000000000004</v>
      </c>
      <c r="EK35">
        <v>8.66666666666666E-2</v>
      </c>
      <c r="EL35">
        <v>0.45</v>
      </c>
      <c r="EM35">
        <v>0</v>
      </c>
      <c r="EO35">
        <v>34</v>
      </c>
      <c r="EP35">
        <v>0</v>
      </c>
      <c r="EQ35">
        <v>0</v>
      </c>
      <c r="ER35">
        <v>0.67500000000000004</v>
      </c>
      <c r="ES35">
        <v>0</v>
      </c>
      <c r="ET35">
        <v>0</v>
      </c>
      <c r="EU35">
        <v>0</v>
      </c>
      <c r="EW35">
        <v>34</v>
      </c>
      <c r="EX35">
        <v>0.495</v>
      </c>
      <c r="EY35">
        <v>0.64</v>
      </c>
      <c r="EZ35">
        <v>0.74750000000000005</v>
      </c>
      <c r="FA35">
        <v>7.3333333333333306E-2</v>
      </c>
      <c r="FB35">
        <v>0.836666666666666</v>
      </c>
      <c r="FC35">
        <v>0</v>
      </c>
      <c r="FE35">
        <v>34</v>
      </c>
      <c r="FF35">
        <v>0</v>
      </c>
      <c r="FG35">
        <v>0</v>
      </c>
      <c r="FH35">
        <v>0</v>
      </c>
      <c r="FI35">
        <v>0</v>
      </c>
      <c r="FJ35">
        <v>0.836666666666666</v>
      </c>
      <c r="FK35">
        <v>0</v>
      </c>
    </row>
    <row r="36" spans="1:167" x14ac:dyDescent="0.4">
      <c r="A36">
        <v>81</v>
      </c>
      <c r="B36">
        <v>0.215</v>
      </c>
      <c r="C36">
        <v>0.36499999999999999</v>
      </c>
      <c r="D36">
        <v>0.45249999999999901</v>
      </c>
      <c r="E36">
        <v>0</v>
      </c>
      <c r="F36">
        <v>0.81666666666666599</v>
      </c>
      <c r="G36">
        <v>0.37666666666666598</v>
      </c>
      <c r="I36">
        <v>81</v>
      </c>
      <c r="J36">
        <v>0</v>
      </c>
      <c r="K36">
        <v>0</v>
      </c>
      <c r="L36">
        <v>0</v>
      </c>
      <c r="M36">
        <v>0</v>
      </c>
      <c r="N36">
        <v>0.81666666666666599</v>
      </c>
      <c r="O36">
        <v>0</v>
      </c>
      <c r="Q36">
        <v>35</v>
      </c>
      <c r="R36">
        <v>0</v>
      </c>
      <c r="S36">
        <v>0.83499999999999996</v>
      </c>
      <c r="T36">
        <v>0.94750000000000001</v>
      </c>
      <c r="U36">
        <v>9.3333333333333296E-2</v>
      </c>
      <c r="V36">
        <v>0.64</v>
      </c>
      <c r="W36">
        <v>0.81666666666666599</v>
      </c>
      <c r="Y36">
        <v>35</v>
      </c>
      <c r="Z36">
        <v>0</v>
      </c>
      <c r="AA36">
        <v>0</v>
      </c>
      <c r="AB36">
        <v>0.94750000000000001</v>
      </c>
      <c r="AC36">
        <v>0</v>
      </c>
      <c r="AD36">
        <v>0</v>
      </c>
      <c r="AE36">
        <v>0</v>
      </c>
      <c r="AG36">
        <v>58</v>
      </c>
      <c r="AH36">
        <v>0</v>
      </c>
      <c r="AI36">
        <v>0</v>
      </c>
      <c r="AJ36">
        <v>0.71</v>
      </c>
      <c r="AK36">
        <v>0</v>
      </c>
      <c r="AL36">
        <v>0</v>
      </c>
      <c r="AM36">
        <v>0</v>
      </c>
      <c r="AO36">
        <v>58</v>
      </c>
      <c r="AP36">
        <v>0.02</v>
      </c>
      <c r="AQ36">
        <v>0.28000000000000003</v>
      </c>
      <c r="AR36">
        <v>0.71</v>
      </c>
      <c r="AS36">
        <v>6.6666666666666602E-3</v>
      </c>
      <c r="AT36">
        <v>0.45333333333333298</v>
      </c>
      <c r="AU36">
        <v>0.08</v>
      </c>
      <c r="AW36">
        <v>35</v>
      </c>
      <c r="AX36">
        <v>0</v>
      </c>
      <c r="AY36">
        <v>0</v>
      </c>
      <c r="AZ36">
        <v>0</v>
      </c>
      <c r="BA36">
        <v>0</v>
      </c>
      <c r="BB36">
        <v>0.87333333333333296</v>
      </c>
      <c r="BC36">
        <v>0</v>
      </c>
      <c r="BE36">
        <v>35</v>
      </c>
      <c r="BF36">
        <v>0.79</v>
      </c>
      <c r="BG36">
        <v>0</v>
      </c>
      <c r="BH36">
        <v>0.60499999999999998</v>
      </c>
      <c r="BI36">
        <v>0.51666666666666605</v>
      </c>
      <c r="BJ36">
        <v>0.87333333333333296</v>
      </c>
      <c r="BK36">
        <v>0</v>
      </c>
      <c r="BM36">
        <v>35</v>
      </c>
      <c r="BN36">
        <v>0</v>
      </c>
      <c r="BO36">
        <v>1.4449999999999901</v>
      </c>
      <c r="BP36">
        <v>1.02</v>
      </c>
      <c r="BQ36">
        <v>1.37</v>
      </c>
      <c r="BR36">
        <v>0.26</v>
      </c>
      <c r="BS36">
        <v>0.72333333333333305</v>
      </c>
      <c r="BU36">
        <v>35</v>
      </c>
      <c r="BV36">
        <v>0</v>
      </c>
      <c r="BW36">
        <v>1.4449999999999901</v>
      </c>
      <c r="BX36">
        <v>0</v>
      </c>
      <c r="BY36">
        <v>0</v>
      </c>
      <c r="BZ36">
        <v>0</v>
      </c>
      <c r="CA36">
        <v>0</v>
      </c>
      <c r="CC36">
        <v>38</v>
      </c>
      <c r="CD36">
        <v>0</v>
      </c>
      <c r="CE36">
        <v>2.09499999999999</v>
      </c>
      <c r="CF36">
        <v>1.345</v>
      </c>
      <c r="CG36">
        <v>1.0433333333333299</v>
      </c>
      <c r="CH36">
        <v>0.92333333333333301</v>
      </c>
      <c r="CI36">
        <v>0.836666666666666</v>
      </c>
      <c r="CK36">
        <v>38</v>
      </c>
      <c r="CL36">
        <v>0</v>
      </c>
      <c r="CM36">
        <v>2.09499999999999</v>
      </c>
      <c r="CN36">
        <v>0</v>
      </c>
      <c r="CO36">
        <v>0</v>
      </c>
      <c r="CP36">
        <v>0</v>
      </c>
      <c r="CQ36">
        <v>0</v>
      </c>
      <c r="DA36">
        <v>46</v>
      </c>
      <c r="DB36">
        <v>1.6</v>
      </c>
      <c r="DC36">
        <v>7.4999999999999997E-2</v>
      </c>
      <c r="DD36">
        <v>1.0925</v>
      </c>
      <c r="DE36">
        <v>0.65333333333333299</v>
      </c>
      <c r="DF36">
        <v>1.8499999999999901</v>
      </c>
      <c r="DG36">
        <v>0.36666666666666597</v>
      </c>
      <c r="DI36">
        <v>46</v>
      </c>
      <c r="DJ36">
        <v>0</v>
      </c>
      <c r="DK36">
        <v>0</v>
      </c>
      <c r="DL36">
        <v>0</v>
      </c>
      <c r="DM36">
        <v>0</v>
      </c>
      <c r="DN36">
        <v>1.8499999999999901</v>
      </c>
      <c r="DO36">
        <v>0</v>
      </c>
      <c r="DQ36">
        <v>35</v>
      </c>
      <c r="DR36">
        <v>1.65</v>
      </c>
      <c r="DS36">
        <v>0.12</v>
      </c>
      <c r="DT36">
        <v>0.88500000000000001</v>
      </c>
      <c r="DU36">
        <v>0.11</v>
      </c>
      <c r="DV36">
        <v>0.82666666666666599</v>
      </c>
      <c r="DW36">
        <v>0.146666666666666</v>
      </c>
      <c r="DY36">
        <v>35</v>
      </c>
      <c r="DZ36">
        <v>1.65</v>
      </c>
      <c r="EA36">
        <v>0</v>
      </c>
      <c r="EB36">
        <v>0</v>
      </c>
      <c r="EC36">
        <v>0</v>
      </c>
      <c r="ED36">
        <v>0</v>
      </c>
      <c r="EE36">
        <v>0</v>
      </c>
      <c r="EG36">
        <v>35</v>
      </c>
      <c r="EH36">
        <v>0</v>
      </c>
      <c r="EI36">
        <v>0.09</v>
      </c>
      <c r="EJ36">
        <v>0.58499999999999996</v>
      </c>
      <c r="EK36">
        <v>0.18666666666666601</v>
      </c>
      <c r="EL36">
        <v>0.39333333333333298</v>
      </c>
      <c r="EM36">
        <v>0</v>
      </c>
      <c r="EO36">
        <v>35</v>
      </c>
      <c r="EP36">
        <v>0</v>
      </c>
      <c r="EQ36">
        <v>0</v>
      </c>
      <c r="ER36">
        <v>0.58499999999999996</v>
      </c>
      <c r="ES36">
        <v>0</v>
      </c>
      <c r="ET36">
        <v>0</v>
      </c>
      <c r="EU36">
        <v>0</v>
      </c>
      <c r="EW36">
        <v>35</v>
      </c>
      <c r="EX36">
        <v>0.52</v>
      </c>
      <c r="EY36">
        <v>0.65</v>
      </c>
      <c r="EZ36">
        <v>0.78500000000000003</v>
      </c>
      <c r="FA36">
        <v>7.6666666666666605E-2</v>
      </c>
      <c r="FB36">
        <v>0.91666666666666596</v>
      </c>
      <c r="FC36">
        <v>0</v>
      </c>
      <c r="FE36">
        <v>35</v>
      </c>
      <c r="FF36">
        <v>0</v>
      </c>
      <c r="FG36">
        <v>0</v>
      </c>
      <c r="FH36">
        <v>0</v>
      </c>
      <c r="FI36">
        <v>0</v>
      </c>
      <c r="FJ36">
        <v>0.91666666666666596</v>
      </c>
      <c r="FK36">
        <v>0</v>
      </c>
    </row>
    <row r="37" spans="1:167" x14ac:dyDescent="0.4">
      <c r="A37">
        <v>82</v>
      </c>
      <c r="B37">
        <v>0.47</v>
      </c>
      <c r="C37">
        <v>0.59499999999999997</v>
      </c>
      <c r="D37">
        <v>0.63249999999999995</v>
      </c>
      <c r="E37">
        <v>0</v>
      </c>
      <c r="F37">
        <v>0.99333333333333296</v>
      </c>
      <c r="G37">
        <v>0.25333333333333302</v>
      </c>
      <c r="I37">
        <v>82</v>
      </c>
      <c r="J37">
        <v>0</v>
      </c>
      <c r="K37">
        <v>0</v>
      </c>
      <c r="L37">
        <v>0</v>
      </c>
      <c r="M37">
        <v>0</v>
      </c>
      <c r="N37">
        <v>0.99333333333333296</v>
      </c>
      <c r="O37">
        <v>0</v>
      </c>
      <c r="Q37">
        <v>36</v>
      </c>
      <c r="R37">
        <v>0</v>
      </c>
      <c r="S37">
        <v>0.79</v>
      </c>
      <c r="T37">
        <v>0.92249999999999999</v>
      </c>
      <c r="U37">
        <v>0.08</v>
      </c>
      <c r="V37">
        <v>0.56333333333333302</v>
      </c>
      <c r="W37">
        <v>0.82</v>
      </c>
      <c r="Y37">
        <v>36</v>
      </c>
      <c r="Z37">
        <v>0</v>
      </c>
      <c r="AA37">
        <v>0</v>
      </c>
      <c r="AB37">
        <v>0.92249999999999999</v>
      </c>
      <c r="AC37">
        <v>0</v>
      </c>
      <c r="AD37">
        <v>0</v>
      </c>
      <c r="AE37">
        <v>0</v>
      </c>
      <c r="AG37">
        <v>59</v>
      </c>
      <c r="AH37">
        <v>0</v>
      </c>
      <c r="AI37">
        <v>0</v>
      </c>
      <c r="AJ37">
        <v>0.68500000000000005</v>
      </c>
      <c r="AK37">
        <v>0</v>
      </c>
      <c r="AL37">
        <v>0</v>
      </c>
      <c r="AM37">
        <v>0</v>
      </c>
      <c r="AO37">
        <v>59</v>
      </c>
      <c r="AP37">
        <v>0</v>
      </c>
      <c r="AQ37">
        <v>0.26</v>
      </c>
      <c r="AR37">
        <v>0.68500000000000005</v>
      </c>
      <c r="AS37">
        <v>3.3333333333333301E-3</v>
      </c>
      <c r="AT37">
        <v>0.35</v>
      </c>
      <c r="AU37">
        <v>0.04</v>
      </c>
      <c r="AW37">
        <v>36</v>
      </c>
      <c r="AX37">
        <v>0</v>
      </c>
      <c r="AY37">
        <v>0</v>
      </c>
      <c r="AZ37">
        <v>0</v>
      </c>
      <c r="BA37">
        <v>0</v>
      </c>
      <c r="BB37">
        <v>0.85333333333333306</v>
      </c>
      <c r="BC37">
        <v>0</v>
      </c>
      <c r="BE37">
        <v>36</v>
      </c>
      <c r="BF37">
        <v>0.77500000000000002</v>
      </c>
      <c r="BG37">
        <v>0</v>
      </c>
      <c r="BH37">
        <v>0.59750000000000003</v>
      </c>
      <c r="BI37">
        <v>0.57666666666666599</v>
      </c>
      <c r="BJ37">
        <v>0.85333333333333306</v>
      </c>
      <c r="BK37">
        <v>0</v>
      </c>
      <c r="BM37">
        <v>36</v>
      </c>
      <c r="BN37">
        <v>3.5000000000000003E-2</v>
      </c>
      <c r="BO37">
        <v>1.44</v>
      </c>
      <c r="BP37">
        <v>1.0375000000000001</v>
      </c>
      <c r="BQ37">
        <v>1.5599999999999901</v>
      </c>
      <c r="BR37">
        <v>0.31</v>
      </c>
      <c r="BS37">
        <v>0.86666666666666603</v>
      </c>
      <c r="BU37">
        <v>36</v>
      </c>
      <c r="BV37">
        <v>0</v>
      </c>
      <c r="BW37">
        <v>0</v>
      </c>
      <c r="BX37">
        <v>0</v>
      </c>
      <c r="BY37">
        <v>1.5599999999999901</v>
      </c>
      <c r="BZ37">
        <v>0</v>
      </c>
      <c r="CA37">
        <v>0</v>
      </c>
      <c r="CC37">
        <v>39</v>
      </c>
      <c r="CD37">
        <v>0</v>
      </c>
      <c r="CE37">
        <v>2.1749999999999998</v>
      </c>
      <c r="CF37">
        <v>1.3725000000000001</v>
      </c>
      <c r="CG37">
        <v>1.12333333333333</v>
      </c>
      <c r="CH37">
        <v>0.82333333333333303</v>
      </c>
      <c r="CI37">
        <v>0.82333333333333303</v>
      </c>
      <c r="CK37">
        <v>39</v>
      </c>
      <c r="CL37">
        <v>0</v>
      </c>
      <c r="CM37">
        <v>2.1749999999999998</v>
      </c>
      <c r="CN37">
        <v>0</v>
      </c>
      <c r="CO37">
        <v>0</v>
      </c>
      <c r="CP37">
        <v>0</v>
      </c>
      <c r="CQ37">
        <v>0</v>
      </c>
      <c r="DA37">
        <v>47</v>
      </c>
      <c r="DB37">
        <v>1.585</v>
      </c>
      <c r="DC37">
        <v>0.42499999999999999</v>
      </c>
      <c r="DD37">
        <v>1.1100000000000001</v>
      </c>
      <c r="DE37">
        <v>0.70333333333333303</v>
      </c>
      <c r="DF37">
        <v>1.95</v>
      </c>
      <c r="DG37">
        <v>0.413333333333333</v>
      </c>
      <c r="DI37">
        <v>47</v>
      </c>
      <c r="DJ37">
        <v>0</v>
      </c>
      <c r="DK37">
        <v>0</v>
      </c>
      <c r="DL37">
        <v>0</v>
      </c>
      <c r="DM37">
        <v>0</v>
      </c>
      <c r="DN37">
        <v>1.95</v>
      </c>
      <c r="DO37">
        <v>0</v>
      </c>
      <c r="DQ37">
        <v>36</v>
      </c>
      <c r="DR37">
        <v>1.64</v>
      </c>
      <c r="DS37">
        <v>0.13500000000000001</v>
      </c>
      <c r="DT37">
        <v>0.93500000000000005</v>
      </c>
      <c r="DU37">
        <v>0</v>
      </c>
      <c r="DV37">
        <v>0.89</v>
      </c>
      <c r="DW37">
        <v>0.17333333333333301</v>
      </c>
      <c r="DY37">
        <v>36</v>
      </c>
      <c r="DZ37">
        <v>1.64</v>
      </c>
      <c r="EA37">
        <v>0</v>
      </c>
      <c r="EB37">
        <v>0</v>
      </c>
      <c r="EC37">
        <v>0</v>
      </c>
      <c r="ED37">
        <v>0</v>
      </c>
      <c r="EE37">
        <v>0</v>
      </c>
      <c r="EG37">
        <v>36</v>
      </c>
      <c r="EH37">
        <v>0</v>
      </c>
      <c r="EI37">
        <v>0.03</v>
      </c>
      <c r="EJ37">
        <v>0.57250000000000001</v>
      </c>
      <c r="EK37">
        <v>3.3333333333333298E-2</v>
      </c>
      <c r="EL37">
        <v>0.36</v>
      </c>
      <c r="EM37">
        <v>0</v>
      </c>
      <c r="EO37">
        <v>36</v>
      </c>
      <c r="EP37">
        <v>0</v>
      </c>
      <c r="EQ37">
        <v>0</v>
      </c>
      <c r="ER37">
        <v>0.57250000000000001</v>
      </c>
      <c r="ES37">
        <v>0</v>
      </c>
      <c r="ET37">
        <v>0</v>
      </c>
      <c r="EU37">
        <v>0</v>
      </c>
      <c r="EW37">
        <v>36</v>
      </c>
      <c r="EX37">
        <v>0.495</v>
      </c>
      <c r="EY37">
        <v>0.68</v>
      </c>
      <c r="EZ37">
        <v>0.78500000000000003</v>
      </c>
      <c r="FA37">
        <v>4.6666666666666599E-2</v>
      </c>
      <c r="FB37">
        <v>0.90666666666666595</v>
      </c>
      <c r="FC37">
        <v>0</v>
      </c>
      <c r="FE37">
        <v>36</v>
      </c>
      <c r="FF37">
        <v>0</v>
      </c>
      <c r="FG37">
        <v>0</v>
      </c>
      <c r="FH37">
        <v>0</v>
      </c>
      <c r="FI37">
        <v>0</v>
      </c>
      <c r="FJ37">
        <v>0.90666666666666595</v>
      </c>
      <c r="FK37">
        <v>0</v>
      </c>
    </row>
    <row r="38" spans="1:167" x14ac:dyDescent="0.4">
      <c r="A38">
        <v>83</v>
      </c>
      <c r="B38">
        <v>0.37</v>
      </c>
      <c r="C38">
        <v>0.64500000000000002</v>
      </c>
      <c r="D38">
        <v>0.58499999999999996</v>
      </c>
      <c r="E38">
        <v>0</v>
      </c>
      <c r="F38">
        <v>1.0433333333333299</v>
      </c>
      <c r="G38">
        <v>0.57666666666666599</v>
      </c>
      <c r="I38">
        <v>83</v>
      </c>
      <c r="J38">
        <v>0</v>
      </c>
      <c r="K38">
        <v>0</v>
      </c>
      <c r="L38">
        <v>0</v>
      </c>
      <c r="M38">
        <v>0</v>
      </c>
      <c r="N38">
        <v>1.0433333333333299</v>
      </c>
      <c r="O38">
        <v>0</v>
      </c>
      <c r="Q38">
        <v>37</v>
      </c>
      <c r="R38">
        <v>0</v>
      </c>
      <c r="S38">
        <v>0.83499999999999996</v>
      </c>
      <c r="T38">
        <v>0.90749999999999997</v>
      </c>
      <c r="U38">
        <v>0.13</v>
      </c>
      <c r="V38">
        <v>0.64</v>
      </c>
      <c r="W38">
        <v>0.89</v>
      </c>
      <c r="Y38">
        <v>37</v>
      </c>
      <c r="Z38">
        <v>0</v>
      </c>
      <c r="AA38">
        <v>0</v>
      </c>
      <c r="AB38">
        <v>0.90749999999999997</v>
      </c>
      <c r="AC38">
        <v>0</v>
      </c>
      <c r="AD38">
        <v>0</v>
      </c>
      <c r="AE38">
        <v>0</v>
      </c>
      <c r="AG38">
        <v>60</v>
      </c>
      <c r="AH38">
        <v>0</v>
      </c>
      <c r="AI38">
        <v>0</v>
      </c>
      <c r="AJ38">
        <v>0.71250000000000002</v>
      </c>
      <c r="AK38">
        <v>0</v>
      </c>
      <c r="AL38">
        <v>0</v>
      </c>
      <c r="AM38">
        <v>0</v>
      </c>
      <c r="AO38">
        <v>60</v>
      </c>
      <c r="AP38">
        <v>0.01</v>
      </c>
      <c r="AQ38">
        <v>0.28499999999999998</v>
      </c>
      <c r="AR38">
        <v>0.71250000000000002</v>
      </c>
      <c r="AS38">
        <v>0</v>
      </c>
      <c r="AT38">
        <v>0.41</v>
      </c>
      <c r="AU38">
        <v>6.6666666666666596E-2</v>
      </c>
      <c r="AW38">
        <v>37</v>
      </c>
      <c r="AX38">
        <v>0</v>
      </c>
      <c r="AY38">
        <v>0</v>
      </c>
      <c r="AZ38">
        <v>0</v>
      </c>
      <c r="BA38">
        <v>0</v>
      </c>
      <c r="BB38">
        <v>0.82666666666666599</v>
      </c>
      <c r="BC38">
        <v>0</v>
      </c>
      <c r="BE38">
        <v>37</v>
      </c>
      <c r="BF38">
        <v>0.755</v>
      </c>
      <c r="BG38">
        <v>0</v>
      </c>
      <c r="BH38">
        <v>0.4975</v>
      </c>
      <c r="BI38">
        <v>0.51333333333333298</v>
      </c>
      <c r="BJ38">
        <v>0.82666666666666599</v>
      </c>
      <c r="BK38">
        <v>0</v>
      </c>
      <c r="BM38">
        <v>37</v>
      </c>
      <c r="BN38">
        <v>0.01</v>
      </c>
      <c r="BO38">
        <v>1.46</v>
      </c>
      <c r="BP38">
        <v>0.9425</v>
      </c>
      <c r="BQ38">
        <v>1.5133333333333301</v>
      </c>
      <c r="BR38">
        <v>0.22</v>
      </c>
      <c r="BS38">
        <v>0.85666666666666602</v>
      </c>
      <c r="BU38">
        <v>37</v>
      </c>
      <c r="BV38">
        <v>0</v>
      </c>
      <c r="BW38">
        <v>0</v>
      </c>
      <c r="BX38">
        <v>0</v>
      </c>
      <c r="BY38">
        <v>1.5133333333333301</v>
      </c>
      <c r="BZ38">
        <v>0</v>
      </c>
      <c r="CA38">
        <v>0</v>
      </c>
      <c r="CC38">
        <v>40</v>
      </c>
      <c r="CD38">
        <v>0</v>
      </c>
      <c r="CE38">
        <v>2.2149999999999999</v>
      </c>
      <c r="CF38">
        <v>1.4549999999999901</v>
      </c>
      <c r="CG38">
        <v>1.1033333333333299</v>
      </c>
      <c r="CH38">
        <v>0.66999999999999904</v>
      </c>
      <c r="CI38">
        <v>0.70333333333333303</v>
      </c>
      <c r="CK38">
        <v>40</v>
      </c>
      <c r="CL38">
        <v>0</v>
      </c>
      <c r="CM38">
        <v>2.2149999999999999</v>
      </c>
      <c r="CN38">
        <v>0</v>
      </c>
      <c r="CO38">
        <v>0</v>
      </c>
      <c r="CP38">
        <v>0</v>
      </c>
      <c r="CQ38">
        <v>0</v>
      </c>
      <c r="DA38">
        <v>48</v>
      </c>
      <c r="DB38">
        <v>1.5149999999999999</v>
      </c>
      <c r="DC38">
        <v>0.49</v>
      </c>
      <c r="DD38">
        <v>1.0574999999999899</v>
      </c>
      <c r="DE38">
        <v>0.96333333333333304</v>
      </c>
      <c r="DF38">
        <v>1.4466666666666601</v>
      </c>
      <c r="DG38">
        <v>0.35666666666666602</v>
      </c>
      <c r="DI38">
        <v>48</v>
      </c>
      <c r="DJ38">
        <v>1.5149999999999999</v>
      </c>
      <c r="DK38">
        <v>0</v>
      </c>
      <c r="DL38">
        <v>0</v>
      </c>
      <c r="DM38">
        <v>0</v>
      </c>
      <c r="DN38">
        <v>0</v>
      </c>
      <c r="DO38">
        <v>0</v>
      </c>
      <c r="DQ38">
        <v>37</v>
      </c>
      <c r="DR38">
        <v>1.5549999999999999</v>
      </c>
      <c r="DS38">
        <v>0.11</v>
      </c>
      <c r="DT38">
        <v>0.72499999999999998</v>
      </c>
      <c r="DU38">
        <v>8.66666666666666E-2</v>
      </c>
      <c r="DV38">
        <v>0.79666666666666597</v>
      </c>
      <c r="DW38">
        <v>0.206666666666666</v>
      </c>
      <c r="DY38">
        <v>37</v>
      </c>
      <c r="DZ38">
        <v>1.5549999999999999</v>
      </c>
      <c r="EA38">
        <v>0</v>
      </c>
      <c r="EB38">
        <v>0</v>
      </c>
      <c r="EC38">
        <v>0</v>
      </c>
      <c r="ED38">
        <v>0</v>
      </c>
      <c r="EE38">
        <v>0</v>
      </c>
      <c r="EG38">
        <v>37</v>
      </c>
      <c r="EH38">
        <v>0</v>
      </c>
      <c r="EI38">
        <v>0</v>
      </c>
      <c r="EJ38">
        <v>0.47499999999999998</v>
      </c>
      <c r="EK38">
        <v>0.10666666666666599</v>
      </c>
      <c r="EL38">
        <v>0.353333333333333</v>
      </c>
      <c r="EM38">
        <v>0</v>
      </c>
      <c r="EO38">
        <v>37</v>
      </c>
      <c r="EP38">
        <v>0</v>
      </c>
      <c r="EQ38">
        <v>0</v>
      </c>
      <c r="ER38">
        <v>0.47499999999999998</v>
      </c>
      <c r="ES38">
        <v>0</v>
      </c>
      <c r="ET38">
        <v>0</v>
      </c>
      <c r="EU38">
        <v>0</v>
      </c>
      <c r="EW38">
        <v>37</v>
      </c>
      <c r="EX38">
        <v>0.5</v>
      </c>
      <c r="EY38">
        <v>0.64</v>
      </c>
      <c r="EZ38">
        <v>0.76749999999999996</v>
      </c>
      <c r="FA38">
        <v>0.01</v>
      </c>
      <c r="FB38">
        <v>0.85333333333333306</v>
      </c>
      <c r="FC38">
        <v>0</v>
      </c>
      <c r="FE38">
        <v>37</v>
      </c>
      <c r="FF38">
        <v>0</v>
      </c>
      <c r="FG38">
        <v>0</v>
      </c>
      <c r="FH38">
        <v>0</v>
      </c>
      <c r="FI38">
        <v>0</v>
      </c>
      <c r="FJ38">
        <v>0.85333333333333306</v>
      </c>
      <c r="FK38">
        <v>0</v>
      </c>
    </row>
    <row r="39" spans="1:167" x14ac:dyDescent="0.4">
      <c r="A39">
        <v>84</v>
      </c>
      <c r="B39">
        <v>0.3</v>
      </c>
      <c r="C39">
        <v>0.7</v>
      </c>
      <c r="D39">
        <v>0.50249999999999995</v>
      </c>
      <c r="E39">
        <v>0</v>
      </c>
      <c r="F39">
        <v>0.77</v>
      </c>
      <c r="G39">
        <v>0.85</v>
      </c>
      <c r="I39">
        <v>84</v>
      </c>
      <c r="J39">
        <v>0</v>
      </c>
      <c r="K39">
        <v>0</v>
      </c>
      <c r="L39">
        <v>0</v>
      </c>
      <c r="M39">
        <v>0</v>
      </c>
      <c r="N39">
        <v>0</v>
      </c>
      <c r="O39">
        <v>0.85</v>
      </c>
      <c r="Q39">
        <v>38</v>
      </c>
      <c r="R39">
        <v>0</v>
      </c>
      <c r="S39">
        <v>0.79500000000000004</v>
      </c>
      <c r="T39">
        <v>1.02</v>
      </c>
      <c r="U39">
        <v>0.123333333333333</v>
      </c>
      <c r="V39">
        <v>0.75333333333333297</v>
      </c>
      <c r="W39">
        <v>0.85666666666666602</v>
      </c>
      <c r="Y39">
        <v>38</v>
      </c>
      <c r="Z39">
        <v>0</v>
      </c>
      <c r="AA39">
        <v>0</v>
      </c>
      <c r="AB39">
        <v>1.02</v>
      </c>
      <c r="AC39">
        <v>0</v>
      </c>
      <c r="AD39">
        <v>0</v>
      </c>
      <c r="AE39">
        <v>0</v>
      </c>
      <c r="AG39">
        <v>61</v>
      </c>
      <c r="AH39">
        <v>0</v>
      </c>
      <c r="AI39">
        <v>0</v>
      </c>
      <c r="AJ39">
        <v>0.73749999999999905</v>
      </c>
      <c r="AK39">
        <v>0</v>
      </c>
      <c r="AL39">
        <v>0</v>
      </c>
      <c r="AM39">
        <v>0</v>
      </c>
      <c r="AO39">
        <v>61</v>
      </c>
      <c r="AP39">
        <v>0.01</v>
      </c>
      <c r="AQ39">
        <v>0.315</v>
      </c>
      <c r="AR39">
        <v>0.73749999999999905</v>
      </c>
      <c r="AS39">
        <v>0</v>
      </c>
      <c r="AT39">
        <v>0.42333333333333301</v>
      </c>
      <c r="AU39">
        <v>6.6666666666666596E-2</v>
      </c>
      <c r="AW39">
        <v>38</v>
      </c>
      <c r="AX39">
        <v>0</v>
      </c>
      <c r="AY39">
        <v>0</v>
      </c>
      <c r="AZ39">
        <v>0</v>
      </c>
      <c r="BA39">
        <v>0</v>
      </c>
      <c r="BB39">
        <v>0.84</v>
      </c>
      <c r="BC39">
        <v>0</v>
      </c>
      <c r="BE39">
        <v>38</v>
      </c>
      <c r="BF39">
        <v>0.77</v>
      </c>
      <c r="BG39">
        <v>0</v>
      </c>
      <c r="BH39">
        <v>0.55499999999999905</v>
      </c>
      <c r="BI39">
        <v>0.32333333333333297</v>
      </c>
      <c r="BJ39">
        <v>0.84</v>
      </c>
      <c r="BK39">
        <v>0</v>
      </c>
      <c r="BM39">
        <v>38</v>
      </c>
      <c r="BN39">
        <v>0.03</v>
      </c>
      <c r="BO39">
        <v>1.52</v>
      </c>
      <c r="BP39">
        <v>0.88249999999999995</v>
      </c>
      <c r="BQ39">
        <v>1.47</v>
      </c>
      <c r="BR39">
        <v>0.17</v>
      </c>
      <c r="BS39">
        <v>0.95333333333333303</v>
      </c>
      <c r="BU39">
        <v>38</v>
      </c>
      <c r="BV39">
        <v>0</v>
      </c>
      <c r="BW39">
        <v>1.52</v>
      </c>
      <c r="BX39">
        <v>0</v>
      </c>
      <c r="BY39">
        <v>0</v>
      </c>
      <c r="BZ39">
        <v>0</v>
      </c>
      <c r="CA39">
        <v>0</v>
      </c>
      <c r="CC39">
        <v>41</v>
      </c>
      <c r="CD39">
        <v>0</v>
      </c>
      <c r="CE39">
        <v>2.2450000000000001</v>
      </c>
      <c r="CF39">
        <v>1.4075</v>
      </c>
      <c r="CG39">
        <v>1.12333333333333</v>
      </c>
      <c r="CH39">
        <v>0.66999999999999904</v>
      </c>
      <c r="CI39">
        <v>0.75</v>
      </c>
      <c r="CK39">
        <v>41</v>
      </c>
      <c r="CL39">
        <v>0</v>
      </c>
      <c r="CM39">
        <v>2.2450000000000001</v>
      </c>
      <c r="CN39">
        <v>0</v>
      </c>
      <c r="CO39">
        <v>0</v>
      </c>
      <c r="CP39">
        <v>0</v>
      </c>
      <c r="CQ39">
        <v>0</v>
      </c>
      <c r="DA39">
        <v>49</v>
      </c>
      <c r="DB39">
        <v>1.51999999999999</v>
      </c>
      <c r="DC39">
        <v>0.54500000000000004</v>
      </c>
      <c r="DD39">
        <v>1.1724999999999901</v>
      </c>
      <c r="DE39">
        <v>0.84666666666666601</v>
      </c>
      <c r="DF39">
        <v>1.4266666666666601</v>
      </c>
      <c r="DG39">
        <v>0.36666666666666597</v>
      </c>
      <c r="DI39">
        <v>49</v>
      </c>
      <c r="DJ39">
        <v>1.51999999999999</v>
      </c>
      <c r="DK39">
        <v>0</v>
      </c>
      <c r="DL39">
        <v>0</v>
      </c>
      <c r="DM39">
        <v>0</v>
      </c>
      <c r="DN39">
        <v>0</v>
      </c>
      <c r="DO39">
        <v>0</v>
      </c>
      <c r="DQ39">
        <v>38</v>
      </c>
      <c r="DR39">
        <v>1.5349999999999999</v>
      </c>
      <c r="DS39">
        <v>0.05</v>
      </c>
      <c r="DT39">
        <v>0.73</v>
      </c>
      <c r="DU39">
        <v>0.17</v>
      </c>
      <c r="DV39">
        <v>0.793333333333333</v>
      </c>
      <c r="DW39">
        <v>0.21333333333333299</v>
      </c>
      <c r="DY39">
        <v>38</v>
      </c>
      <c r="DZ39">
        <v>1.5349999999999999</v>
      </c>
      <c r="EA39">
        <v>0</v>
      </c>
      <c r="EB39">
        <v>0</v>
      </c>
      <c r="EC39">
        <v>0</v>
      </c>
      <c r="ED39">
        <v>0</v>
      </c>
      <c r="EE39">
        <v>0</v>
      </c>
      <c r="EG39">
        <v>38</v>
      </c>
      <c r="EH39">
        <v>0</v>
      </c>
      <c r="EI39">
        <v>0</v>
      </c>
      <c r="EJ39">
        <v>0.49</v>
      </c>
      <c r="EK39">
        <v>0.116666666666666</v>
      </c>
      <c r="EL39">
        <v>0.32666666666666599</v>
      </c>
      <c r="EM39">
        <v>0</v>
      </c>
      <c r="EO39">
        <v>38</v>
      </c>
      <c r="EP39">
        <v>0</v>
      </c>
      <c r="EQ39">
        <v>0</v>
      </c>
      <c r="ER39">
        <v>0.49</v>
      </c>
      <c r="ES39">
        <v>0</v>
      </c>
      <c r="ET39">
        <v>0</v>
      </c>
      <c r="EU39">
        <v>0</v>
      </c>
      <c r="EW39">
        <v>38</v>
      </c>
      <c r="EX39">
        <v>0.51500000000000001</v>
      </c>
      <c r="EY39">
        <v>0.56499999999999995</v>
      </c>
      <c r="EZ39">
        <v>0.76249999999999996</v>
      </c>
      <c r="FA39">
        <v>6.3333333333333297E-2</v>
      </c>
      <c r="FB39">
        <v>0.836666666666666</v>
      </c>
      <c r="FC39">
        <v>0</v>
      </c>
      <c r="FE39">
        <v>38</v>
      </c>
      <c r="FF39">
        <v>0</v>
      </c>
      <c r="FG39">
        <v>0</v>
      </c>
      <c r="FH39">
        <v>0</v>
      </c>
      <c r="FI39">
        <v>0</v>
      </c>
      <c r="FJ39">
        <v>0.836666666666666</v>
      </c>
      <c r="FK39">
        <v>0</v>
      </c>
    </row>
    <row r="40" spans="1:167" x14ac:dyDescent="0.4">
      <c r="A40">
        <v>87</v>
      </c>
      <c r="B40">
        <v>5.5E-2</v>
      </c>
      <c r="C40">
        <v>0.76</v>
      </c>
      <c r="D40">
        <v>0.3075</v>
      </c>
      <c r="E40">
        <v>0.01</v>
      </c>
      <c r="F40">
        <v>0</v>
      </c>
      <c r="G40">
        <v>0.71333333333333304</v>
      </c>
      <c r="I40">
        <v>87</v>
      </c>
      <c r="J40">
        <v>0</v>
      </c>
      <c r="K40">
        <v>0.76</v>
      </c>
      <c r="L40">
        <v>0</v>
      </c>
      <c r="M40">
        <v>0</v>
      </c>
      <c r="N40">
        <v>0</v>
      </c>
      <c r="O40">
        <v>0</v>
      </c>
      <c r="Q40">
        <v>39</v>
      </c>
      <c r="R40">
        <v>0</v>
      </c>
      <c r="S40">
        <v>0.79</v>
      </c>
      <c r="T40">
        <v>0.995</v>
      </c>
      <c r="U40">
        <v>0.123333333333333</v>
      </c>
      <c r="V40">
        <v>0.7</v>
      </c>
      <c r="W40">
        <v>0.80999999999999905</v>
      </c>
      <c r="Y40">
        <v>39</v>
      </c>
      <c r="Z40">
        <v>0</v>
      </c>
      <c r="AA40">
        <v>0</v>
      </c>
      <c r="AB40">
        <v>0.995</v>
      </c>
      <c r="AC40">
        <v>0</v>
      </c>
      <c r="AD40">
        <v>0</v>
      </c>
      <c r="AE40">
        <v>0</v>
      </c>
      <c r="AG40">
        <v>62</v>
      </c>
      <c r="AH40">
        <v>0</v>
      </c>
      <c r="AI40">
        <v>0</v>
      </c>
      <c r="AJ40">
        <v>0.71499999999999997</v>
      </c>
      <c r="AK40">
        <v>0</v>
      </c>
      <c r="AL40">
        <v>0</v>
      </c>
      <c r="AM40">
        <v>0</v>
      </c>
      <c r="AO40">
        <v>62</v>
      </c>
      <c r="AP40">
        <v>0</v>
      </c>
      <c r="AQ40">
        <v>0.32</v>
      </c>
      <c r="AR40">
        <v>0.71499999999999997</v>
      </c>
      <c r="AS40">
        <v>0</v>
      </c>
      <c r="AT40">
        <v>0.38999999999999901</v>
      </c>
      <c r="AU40">
        <v>1.6666666666666601E-2</v>
      </c>
      <c r="AW40">
        <v>39</v>
      </c>
      <c r="AX40">
        <v>0</v>
      </c>
      <c r="AY40">
        <v>0</v>
      </c>
      <c r="AZ40">
        <v>0</v>
      </c>
      <c r="BA40">
        <v>0</v>
      </c>
      <c r="BB40">
        <v>0.83333333333333304</v>
      </c>
      <c r="BC40">
        <v>0</v>
      </c>
      <c r="BE40">
        <v>39</v>
      </c>
      <c r="BF40">
        <v>0.76500000000000001</v>
      </c>
      <c r="BG40">
        <v>5.0000000000000001E-3</v>
      </c>
      <c r="BH40">
        <v>0.55500000000000005</v>
      </c>
      <c r="BI40">
        <v>0.54</v>
      </c>
      <c r="BJ40">
        <v>0.83333333333333304</v>
      </c>
      <c r="BK40">
        <v>0</v>
      </c>
      <c r="BM40">
        <v>39</v>
      </c>
      <c r="BN40">
        <v>7.4999999999999997E-2</v>
      </c>
      <c r="BO40">
        <v>1.5799999999999901</v>
      </c>
      <c r="BP40">
        <v>0.98499999999999899</v>
      </c>
      <c r="BQ40">
        <v>1.46333333333333</v>
      </c>
      <c r="BR40">
        <v>0.24666666666666601</v>
      </c>
      <c r="BS40">
        <v>0.87</v>
      </c>
      <c r="BU40">
        <v>39</v>
      </c>
      <c r="BV40">
        <v>0</v>
      </c>
      <c r="BW40">
        <v>1.5799999999999901</v>
      </c>
      <c r="BX40">
        <v>0</v>
      </c>
      <c r="BY40">
        <v>0</v>
      </c>
      <c r="BZ40">
        <v>0</v>
      </c>
      <c r="CA40">
        <v>0</v>
      </c>
      <c r="CC40">
        <v>42</v>
      </c>
      <c r="CD40">
        <v>0</v>
      </c>
      <c r="CE40">
        <v>2.1949999999999998</v>
      </c>
      <c r="CF40">
        <v>1.49</v>
      </c>
      <c r="CG40">
        <v>1.08666666666666</v>
      </c>
      <c r="CH40">
        <v>0.64333333333333298</v>
      </c>
      <c r="CI40">
        <v>0.78333333333333299</v>
      </c>
      <c r="CK40">
        <v>42</v>
      </c>
      <c r="CL40">
        <v>0</v>
      </c>
      <c r="CM40">
        <v>2.1949999999999998</v>
      </c>
      <c r="CN40">
        <v>0</v>
      </c>
      <c r="CO40">
        <v>0</v>
      </c>
      <c r="CP40">
        <v>0</v>
      </c>
      <c r="CQ40">
        <v>0</v>
      </c>
      <c r="DA40">
        <v>50</v>
      </c>
      <c r="DB40">
        <v>1.625</v>
      </c>
      <c r="DC40">
        <v>0.28999999999999998</v>
      </c>
      <c r="DD40">
        <v>1.2024999999999999</v>
      </c>
      <c r="DE40">
        <v>0.74666666666666603</v>
      </c>
      <c r="DF40">
        <v>1.7633333333333301</v>
      </c>
      <c r="DG40">
        <v>0.35</v>
      </c>
      <c r="DI40">
        <v>50</v>
      </c>
      <c r="DJ40">
        <v>0</v>
      </c>
      <c r="DK40">
        <v>0</v>
      </c>
      <c r="DL40">
        <v>0</v>
      </c>
      <c r="DM40">
        <v>0</v>
      </c>
      <c r="DN40">
        <v>1.7633333333333301</v>
      </c>
      <c r="DO40">
        <v>0</v>
      </c>
      <c r="DQ40">
        <v>39</v>
      </c>
      <c r="DR40">
        <v>1.63</v>
      </c>
      <c r="DS40">
        <v>0.12</v>
      </c>
      <c r="DT40">
        <v>0.74750000000000005</v>
      </c>
      <c r="DU40">
        <v>6.9999999999999896E-2</v>
      </c>
      <c r="DV40">
        <v>0.84666666666666601</v>
      </c>
      <c r="DW40">
        <v>0.163333333333333</v>
      </c>
      <c r="DY40">
        <v>39</v>
      </c>
      <c r="DZ40">
        <v>1.63</v>
      </c>
      <c r="EA40">
        <v>0</v>
      </c>
      <c r="EB40">
        <v>0</v>
      </c>
      <c r="EC40">
        <v>0</v>
      </c>
      <c r="ED40">
        <v>0</v>
      </c>
      <c r="EE40">
        <v>0</v>
      </c>
      <c r="EG40">
        <v>39</v>
      </c>
      <c r="EH40">
        <v>0</v>
      </c>
      <c r="EI40">
        <v>1.4999999999999999E-2</v>
      </c>
      <c r="EJ40">
        <v>0.52500000000000002</v>
      </c>
      <c r="EK40">
        <v>2.6666666666666599E-2</v>
      </c>
      <c r="EL40">
        <v>0.33333333333333298</v>
      </c>
      <c r="EM40">
        <v>0</v>
      </c>
      <c r="EO40">
        <v>39</v>
      </c>
      <c r="EP40">
        <v>0</v>
      </c>
      <c r="EQ40">
        <v>0</v>
      </c>
      <c r="ER40">
        <v>0.52500000000000002</v>
      </c>
      <c r="ES40">
        <v>0</v>
      </c>
      <c r="ET40">
        <v>0</v>
      </c>
      <c r="EU40">
        <v>0</v>
      </c>
      <c r="EW40">
        <v>39</v>
      </c>
      <c r="EX40">
        <v>0.47499999999999998</v>
      </c>
      <c r="EY40">
        <v>0.63500000000000001</v>
      </c>
      <c r="EZ40">
        <v>0.745</v>
      </c>
      <c r="FA40">
        <v>3.6666666666666597E-2</v>
      </c>
      <c r="FB40">
        <v>0.75333333333333297</v>
      </c>
      <c r="FC40">
        <v>0</v>
      </c>
      <c r="FE40">
        <v>39</v>
      </c>
      <c r="FF40">
        <v>0</v>
      </c>
      <c r="FG40">
        <v>0</v>
      </c>
      <c r="FH40">
        <v>0</v>
      </c>
      <c r="FI40">
        <v>0</v>
      </c>
      <c r="FJ40">
        <v>0.75333333333333297</v>
      </c>
      <c r="FK40">
        <v>0</v>
      </c>
    </row>
    <row r="41" spans="1:167" x14ac:dyDescent="0.4">
      <c r="A41">
        <v>93</v>
      </c>
      <c r="B41">
        <v>0.35</v>
      </c>
      <c r="C41">
        <v>0.63500000000000001</v>
      </c>
      <c r="D41">
        <v>0.49</v>
      </c>
      <c r="E41">
        <v>0</v>
      </c>
      <c r="F41">
        <v>0.41</v>
      </c>
      <c r="G41">
        <v>0.64666666666666595</v>
      </c>
      <c r="I41">
        <v>93</v>
      </c>
      <c r="J41">
        <v>0</v>
      </c>
      <c r="K41">
        <v>0</v>
      </c>
      <c r="L41">
        <v>0</v>
      </c>
      <c r="M41">
        <v>0</v>
      </c>
      <c r="N41">
        <v>0</v>
      </c>
      <c r="O41">
        <v>0.64666666666666595</v>
      </c>
      <c r="Q41">
        <v>40</v>
      </c>
      <c r="R41">
        <v>0</v>
      </c>
      <c r="S41">
        <v>0.83</v>
      </c>
      <c r="T41">
        <v>1.05</v>
      </c>
      <c r="U41">
        <v>9.6666666666666595E-2</v>
      </c>
      <c r="V41">
        <v>0.75666666666666604</v>
      </c>
      <c r="W41">
        <v>0.82333333333333303</v>
      </c>
      <c r="Y41">
        <v>40</v>
      </c>
      <c r="Z41">
        <v>0</v>
      </c>
      <c r="AA41">
        <v>0</v>
      </c>
      <c r="AB41">
        <v>1.05</v>
      </c>
      <c r="AC41">
        <v>0</v>
      </c>
      <c r="AD41">
        <v>0</v>
      </c>
      <c r="AE41">
        <v>0</v>
      </c>
      <c r="AG41">
        <v>63</v>
      </c>
      <c r="AH41">
        <v>0</v>
      </c>
      <c r="AI41">
        <v>0</v>
      </c>
      <c r="AJ41">
        <v>0.74749999999999905</v>
      </c>
      <c r="AK41">
        <v>0</v>
      </c>
      <c r="AL41">
        <v>0</v>
      </c>
      <c r="AM41">
        <v>0</v>
      </c>
      <c r="AO41">
        <v>63</v>
      </c>
      <c r="AP41">
        <v>2.5000000000000001E-2</v>
      </c>
      <c r="AQ41">
        <v>0.33500000000000002</v>
      </c>
      <c r="AR41">
        <v>0.74749999999999905</v>
      </c>
      <c r="AS41">
        <v>0</v>
      </c>
      <c r="AT41">
        <v>0.44666666666666599</v>
      </c>
      <c r="AU41">
        <v>5.3333333333333302E-2</v>
      </c>
      <c r="AW41">
        <v>40</v>
      </c>
      <c r="AX41">
        <v>0</v>
      </c>
      <c r="AY41">
        <v>0</v>
      </c>
      <c r="AZ41">
        <v>0</v>
      </c>
      <c r="BA41">
        <v>0</v>
      </c>
      <c r="BB41">
        <v>0.85333333333333306</v>
      </c>
      <c r="BC41">
        <v>0</v>
      </c>
      <c r="BE41">
        <v>40</v>
      </c>
      <c r="BF41">
        <v>0.79499999999999904</v>
      </c>
      <c r="BG41">
        <v>0</v>
      </c>
      <c r="BH41">
        <v>0.53500000000000003</v>
      </c>
      <c r="BI41">
        <v>0.54999999999999905</v>
      </c>
      <c r="BJ41">
        <v>0.85333333333333306</v>
      </c>
      <c r="BK41">
        <v>0</v>
      </c>
      <c r="BM41">
        <v>40</v>
      </c>
      <c r="BN41">
        <v>5.5E-2</v>
      </c>
      <c r="BO41">
        <v>1.54</v>
      </c>
      <c r="BP41">
        <v>1.0024999999999999</v>
      </c>
      <c r="BQ41">
        <v>1.45333333333333</v>
      </c>
      <c r="BR41">
        <v>0.24</v>
      </c>
      <c r="BS41">
        <v>0.96333333333333304</v>
      </c>
      <c r="BU41">
        <v>40</v>
      </c>
      <c r="BV41">
        <v>0</v>
      </c>
      <c r="BW41">
        <v>1.54</v>
      </c>
      <c r="BX41">
        <v>0</v>
      </c>
      <c r="BY41">
        <v>0</v>
      </c>
      <c r="BZ41">
        <v>0</v>
      </c>
      <c r="CA41">
        <v>0</v>
      </c>
      <c r="CC41">
        <v>43</v>
      </c>
      <c r="CD41">
        <v>0</v>
      </c>
      <c r="CE41">
        <v>2.3199999999999998</v>
      </c>
      <c r="CF41">
        <v>1.5275000000000001</v>
      </c>
      <c r="CG41">
        <v>1.20333333333333</v>
      </c>
      <c r="CH41">
        <v>0.63666666666666605</v>
      </c>
      <c r="CI41">
        <v>0.73666666666666603</v>
      </c>
      <c r="CK41">
        <v>43</v>
      </c>
      <c r="CL41">
        <v>0</v>
      </c>
      <c r="CM41">
        <v>2.3199999999999998</v>
      </c>
      <c r="CN41">
        <v>0</v>
      </c>
      <c r="CO41">
        <v>0</v>
      </c>
      <c r="CP41">
        <v>0</v>
      </c>
      <c r="CQ41">
        <v>0</v>
      </c>
      <c r="DA41">
        <v>51</v>
      </c>
      <c r="DB41">
        <v>1.62</v>
      </c>
      <c r="DC41">
        <v>0.28499999999999998</v>
      </c>
      <c r="DD41">
        <v>1.1975</v>
      </c>
      <c r="DE41">
        <v>0.83</v>
      </c>
      <c r="DF41">
        <v>1.68333333333333</v>
      </c>
      <c r="DG41">
        <v>0.35</v>
      </c>
      <c r="DI41">
        <v>51</v>
      </c>
      <c r="DJ41">
        <v>0</v>
      </c>
      <c r="DK41">
        <v>0</v>
      </c>
      <c r="DL41">
        <v>0</v>
      </c>
      <c r="DM41">
        <v>0</v>
      </c>
      <c r="DN41">
        <v>1.68333333333333</v>
      </c>
      <c r="DO41">
        <v>0</v>
      </c>
      <c r="DQ41">
        <v>40</v>
      </c>
      <c r="DR41">
        <v>1.71</v>
      </c>
      <c r="DS41">
        <v>0.1</v>
      </c>
      <c r="DT41">
        <v>0.85250000000000004</v>
      </c>
      <c r="DU41">
        <v>0.38999999999999901</v>
      </c>
      <c r="DV41">
        <v>0.85333333333333306</v>
      </c>
      <c r="DW41">
        <v>0.17</v>
      </c>
      <c r="DY41">
        <v>40</v>
      </c>
      <c r="DZ41">
        <v>1.71</v>
      </c>
      <c r="EA41">
        <v>0</v>
      </c>
      <c r="EB41">
        <v>0</v>
      </c>
      <c r="EC41">
        <v>0</v>
      </c>
      <c r="ED41">
        <v>0</v>
      </c>
      <c r="EE41">
        <v>0</v>
      </c>
      <c r="EG41">
        <v>40</v>
      </c>
      <c r="EH41">
        <v>0</v>
      </c>
      <c r="EI41">
        <v>0</v>
      </c>
      <c r="EJ41">
        <v>0.6</v>
      </c>
      <c r="EK41">
        <v>0.123333333333333</v>
      </c>
      <c r="EL41">
        <v>0.35</v>
      </c>
      <c r="EM41">
        <v>0</v>
      </c>
      <c r="EO41">
        <v>40</v>
      </c>
      <c r="EP41">
        <v>0</v>
      </c>
      <c r="EQ41">
        <v>0</v>
      </c>
      <c r="ER41">
        <v>0.6</v>
      </c>
      <c r="ES41">
        <v>0</v>
      </c>
      <c r="ET41">
        <v>0</v>
      </c>
      <c r="EU41">
        <v>0</v>
      </c>
      <c r="EW41">
        <v>40</v>
      </c>
      <c r="EX41">
        <v>0.5</v>
      </c>
      <c r="EY41">
        <v>0.62</v>
      </c>
      <c r="EZ41">
        <v>0.755</v>
      </c>
      <c r="FA41">
        <v>0.109999999999999</v>
      </c>
      <c r="FB41">
        <v>0.74333333333333296</v>
      </c>
      <c r="FC41">
        <v>0</v>
      </c>
      <c r="FE41">
        <v>40</v>
      </c>
      <c r="FF41">
        <v>0</v>
      </c>
      <c r="FG41">
        <v>0</v>
      </c>
      <c r="FH41">
        <v>0.755</v>
      </c>
      <c r="FI41">
        <v>0</v>
      </c>
      <c r="FJ41">
        <v>0</v>
      </c>
      <c r="FK41">
        <v>0</v>
      </c>
    </row>
    <row r="42" spans="1:167" x14ac:dyDescent="0.4">
      <c r="A42">
        <v>100</v>
      </c>
      <c r="B42">
        <v>0</v>
      </c>
      <c r="C42">
        <v>0.27500000000000002</v>
      </c>
      <c r="D42">
        <v>0.26500000000000001</v>
      </c>
      <c r="E42">
        <v>0</v>
      </c>
      <c r="F42">
        <v>0.543333333333333</v>
      </c>
      <c r="G42">
        <v>0.59333333333333305</v>
      </c>
      <c r="I42">
        <v>100</v>
      </c>
      <c r="J42">
        <v>0</v>
      </c>
      <c r="K42">
        <v>0</v>
      </c>
      <c r="L42">
        <v>0</v>
      </c>
      <c r="M42">
        <v>0</v>
      </c>
      <c r="N42">
        <v>0</v>
      </c>
      <c r="O42">
        <v>0.59333333333333305</v>
      </c>
      <c r="Q42">
        <v>41</v>
      </c>
      <c r="R42">
        <v>0</v>
      </c>
      <c r="S42">
        <v>0.86499999999999999</v>
      </c>
      <c r="T42">
        <v>1.0549999999999999</v>
      </c>
      <c r="U42">
        <v>0.09</v>
      </c>
      <c r="V42">
        <v>0.77</v>
      </c>
      <c r="W42">
        <v>0.72666666666666602</v>
      </c>
      <c r="Y42">
        <v>41</v>
      </c>
      <c r="Z42">
        <v>0</v>
      </c>
      <c r="AA42">
        <v>0</v>
      </c>
      <c r="AB42">
        <v>1.0549999999999999</v>
      </c>
      <c r="AC42">
        <v>0</v>
      </c>
      <c r="AD42">
        <v>0</v>
      </c>
      <c r="AE42">
        <v>0</v>
      </c>
      <c r="AG42">
        <v>64</v>
      </c>
      <c r="AH42">
        <v>0</v>
      </c>
      <c r="AI42">
        <v>0</v>
      </c>
      <c r="AJ42">
        <v>0.72249999999999903</v>
      </c>
      <c r="AK42">
        <v>0</v>
      </c>
      <c r="AL42">
        <v>0</v>
      </c>
      <c r="AM42">
        <v>0</v>
      </c>
      <c r="AO42">
        <v>64</v>
      </c>
      <c r="AP42">
        <v>0</v>
      </c>
      <c r="AQ42">
        <v>0.33</v>
      </c>
      <c r="AR42">
        <v>0.72249999999999903</v>
      </c>
      <c r="AS42">
        <v>0</v>
      </c>
      <c r="AT42">
        <v>0.39999999999999902</v>
      </c>
      <c r="AU42">
        <v>4.9999999999999899E-2</v>
      </c>
      <c r="AW42">
        <v>41</v>
      </c>
      <c r="AX42">
        <v>0</v>
      </c>
      <c r="AY42">
        <v>0</v>
      </c>
      <c r="AZ42">
        <v>0</v>
      </c>
      <c r="BA42">
        <v>0</v>
      </c>
      <c r="BB42">
        <v>0.87333333333333296</v>
      </c>
      <c r="BC42">
        <v>0</v>
      </c>
      <c r="BE42">
        <v>41</v>
      </c>
      <c r="BF42">
        <v>0.76</v>
      </c>
      <c r="BG42">
        <v>0</v>
      </c>
      <c r="BH42">
        <v>0.53500000000000003</v>
      </c>
      <c r="BI42">
        <v>0.52333333333333298</v>
      </c>
      <c r="BJ42">
        <v>0.87333333333333296</v>
      </c>
      <c r="BK42">
        <v>0</v>
      </c>
      <c r="BM42">
        <v>41</v>
      </c>
      <c r="BN42">
        <v>0.08</v>
      </c>
      <c r="BO42">
        <v>1.50999999999999</v>
      </c>
      <c r="BP42">
        <v>1.05</v>
      </c>
      <c r="BQ42">
        <v>1.5166666666666599</v>
      </c>
      <c r="BR42">
        <v>0.30333333333333301</v>
      </c>
      <c r="BS42">
        <v>0.913333333333333</v>
      </c>
      <c r="BU42">
        <v>41</v>
      </c>
      <c r="BV42">
        <v>0</v>
      </c>
      <c r="BW42">
        <v>0</v>
      </c>
      <c r="BX42">
        <v>0</v>
      </c>
      <c r="BY42">
        <v>1.5166666666666599</v>
      </c>
      <c r="BZ42">
        <v>0</v>
      </c>
      <c r="CA42">
        <v>0</v>
      </c>
      <c r="CC42">
        <v>44</v>
      </c>
      <c r="CD42">
        <v>0</v>
      </c>
      <c r="CE42">
        <v>2.17</v>
      </c>
      <c r="CF42">
        <v>1.4550000000000001</v>
      </c>
      <c r="CG42">
        <v>1.08</v>
      </c>
      <c r="CH42">
        <v>0.59</v>
      </c>
      <c r="CI42">
        <v>0.76333333333333298</v>
      </c>
      <c r="CK42">
        <v>44</v>
      </c>
      <c r="CL42">
        <v>0</v>
      </c>
      <c r="CM42">
        <v>2.17</v>
      </c>
      <c r="CN42">
        <v>0</v>
      </c>
      <c r="CO42">
        <v>0</v>
      </c>
      <c r="CP42">
        <v>0</v>
      </c>
      <c r="CQ42">
        <v>0</v>
      </c>
      <c r="DA42">
        <v>52</v>
      </c>
      <c r="DB42">
        <v>1.77</v>
      </c>
      <c r="DC42">
        <v>0.17499999999999999</v>
      </c>
      <c r="DD42">
        <v>1.23</v>
      </c>
      <c r="DE42">
        <v>0.68666666666666598</v>
      </c>
      <c r="DF42">
        <v>1.6766666666666601</v>
      </c>
      <c r="DG42">
        <v>0.32666666666666599</v>
      </c>
      <c r="DI42">
        <v>52</v>
      </c>
      <c r="DJ42">
        <v>1.77</v>
      </c>
      <c r="DK42">
        <v>0</v>
      </c>
      <c r="DL42">
        <v>0</v>
      </c>
      <c r="DM42">
        <v>0</v>
      </c>
      <c r="DN42">
        <v>0</v>
      </c>
      <c r="DO42">
        <v>0</v>
      </c>
      <c r="DQ42">
        <v>41</v>
      </c>
      <c r="DR42">
        <v>1.7549999999999999</v>
      </c>
      <c r="DS42">
        <v>0.03</v>
      </c>
      <c r="DT42">
        <v>0.91500000000000004</v>
      </c>
      <c r="DU42">
        <v>0.266666666666666</v>
      </c>
      <c r="DV42">
        <v>0.90333333333333299</v>
      </c>
      <c r="DW42">
        <v>0.15</v>
      </c>
      <c r="DY42">
        <v>41</v>
      </c>
      <c r="DZ42">
        <v>1.7549999999999999</v>
      </c>
      <c r="EA42">
        <v>0</v>
      </c>
      <c r="EB42">
        <v>0</v>
      </c>
      <c r="EC42">
        <v>0</v>
      </c>
      <c r="ED42">
        <v>0</v>
      </c>
      <c r="EE42">
        <v>0</v>
      </c>
      <c r="EG42">
        <v>41</v>
      </c>
      <c r="EH42">
        <v>0</v>
      </c>
      <c r="EI42">
        <v>0</v>
      </c>
      <c r="EJ42">
        <v>0.54749999999999999</v>
      </c>
      <c r="EK42">
        <v>7.3333333333333306E-2</v>
      </c>
      <c r="EL42">
        <v>0.28666666666666601</v>
      </c>
      <c r="EM42">
        <v>0</v>
      </c>
      <c r="EO42">
        <v>41</v>
      </c>
      <c r="EP42">
        <v>0</v>
      </c>
      <c r="EQ42">
        <v>0</v>
      </c>
      <c r="ER42">
        <v>0.54749999999999999</v>
      </c>
      <c r="ES42">
        <v>0</v>
      </c>
      <c r="ET42">
        <v>0</v>
      </c>
      <c r="EU42">
        <v>0</v>
      </c>
      <c r="EW42">
        <v>41</v>
      </c>
      <c r="EX42">
        <v>0.5</v>
      </c>
      <c r="EY42">
        <v>0.625</v>
      </c>
      <c r="EZ42">
        <v>0.76749999999999996</v>
      </c>
      <c r="FA42">
        <v>0.10666666666666599</v>
      </c>
      <c r="FB42">
        <v>0.76666666666666605</v>
      </c>
      <c r="FC42">
        <v>0</v>
      </c>
      <c r="FE42">
        <v>41</v>
      </c>
      <c r="FF42">
        <v>0</v>
      </c>
      <c r="FG42">
        <v>0</v>
      </c>
      <c r="FH42">
        <v>0.76749999999999996</v>
      </c>
      <c r="FI42">
        <v>0</v>
      </c>
      <c r="FJ42">
        <v>0</v>
      </c>
      <c r="FK42">
        <v>0</v>
      </c>
    </row>
    <row r="43" spans="1:167" x14ac:dyDescent="0.4">
      <c r="A43">
        <v>101</v>
      </c>
      <c r="B43">
        <v>0.1</v>
      </c>
      <c r="C43">
        <v>0.315</v>
      </c>
      <c r="D43">
        <v>0.23250000000000001</v>
      </c>
      <c r="E43">
        <v>0</v>
      </c>
      <c r="F43">
        <v>0.52333333333333298</v>
      </c>
      <c r="G43">
        <v>0.45999999999999902</v>
      </c>
      <c r="I43">
        <v>101</v>
      </c>
      <c r="J43">
        <v>0</v>
      </c>
      <c r="K43">
        <v>0</v>
      </c>
      <c r="L43">
        <v>0</v>
      </c>
      <c r="M43">
        <v>0</v>
      </c>
      <c r="N43">
        <v>0.52333333333333298</v>
      </c>
      <c r="O43">
        <v>0</v>
      </c>
      <c r="Q43">
        <v>49</v>
      </c>
      <c r="R43">
        <v>0.29499999999999998</v>
      </c>
      <c r="S43">
        <v>0.44500000000000001</v>
      </c>
      <c r="T43">
        <v>1.0625</v>
      </c>
      <c r="U43">
        <v>0.473333333333333</v>
      </c>
      <c r="V43">
        <v>0.61333333333333295</v>
      </c>
      <c r="W43">
        <v>4.33333333333333E-2</v>
      </c>
      <c r="Y43">
        <v>49</v>
      </c>
      <c r="Z43">
        <v>0</v>
      </c>
      <c r="AA43">
        <v>0</v>
      </c>
      <c r="AB43">
        <v>1.0625</v>
      </c>
      <c r="AC43">
        <v>0</v>
      </c>
      <c r="AD43">
        <v>0</v>
      </c>
      <c r="AE43">
        <v>0</v>
      </c>
      <c r="AG43">
        <v>65</v>
      </c>
      <c r="AH43">
        <v>0</v>
      </c>
      <c r="AI43">
        <v>0</v>
      </c>
      <c r="AJ43">
        <v>0.75749999999999995</v>
      </c>
      <c r="AK43">
        <v>0</v>
      </c>
      <c r="AL43">
        <v>0</v>
      </c>
      <c r="AM43">
        <v>0</v>
      </c>
      <c r="AO43">
        <v>65</v>
      </c>
      <c r="AP43">
        <v>0</v>
      </c>
      <c r="AQ43">
        <v>0.31</v>
      </c>
      <c r="AR43">
        <v>0.75749999999999995</v>
      </c>
      <c r="AS43">
        <v>0.01</v>
      </c>
      <c r="AT43">
        <v>0.44</v>
      </c>
      <c r="AU43">
        <v>4.9999999999999899E-2</v>
      </c>
      <c r="AW43">
        <v>42</v>
      </c>
      <c r="AX43">
        <v>0</v>
      </c>
      <c r="AY43">
        <v>0</v>
      </c>
      <c r="AZ43">
        <v>0</v>
      </c>
      <c r="BA43">
        <v>0</v>
      </c>
      <c r="BB43">
        <v>0.9</v>
      </c>
      <c r="BC43">
        <v>0</v>
      </c>
      <c r="BE43">
        <v>42</v>
      </c>
      <c r="BF43">
        <v>0.75</v>
      </c>
      <c r="BG43">
        <v>0</v>
      </c>
      <c r="BH43">
        <v>0.60250000000000004</v>
      </c>
      <c r="BI43">
        <v>0.47</v>
      </c>
      <c r="BJ43">
        <v>0.9</v>
      </c>
      <c r="BK43">
        <v>0</v>
      </c>
      <c r="BM43">
        <v>42</v>
      </c>
      <c r="BN43">
        <v>0.06</v>
      </c>
      <c r="BO43">
        <v>1.51</v>
      </c>
      <c r="BP43">
        <v>1.0874999999999999</v>
      </c>
      <c r="BQ43">
        <v>1.42</v>
      </c>
      <c r="BR43">
        <v>0.31333333333333302</v>
      </c>
      <c r="BS43">
        <v>0.92666666666666597</v>
      </c>
      <c r="BU43">
        <v>42</v>
      </c>
      <c r="BV43">
        <v>0</v>
      </c>
      <c r="BW43">
        <v>1.51</v>
      </c>
      <c r="BX43">
        <v>0</v>
      </c>
      <c r="BY43">
        <v>0</v>
      </c>
      <c r="BZ43">
        <v>0</v>
      </c>
      <c r="CA43">
        <v>0</v>
      </c>
      <c r="CC43">
        <v>45</v>
      </c>
      <c r="CD43">
        <v>0</v>
      </c>
      <c r="CE43">
        <v>2.33</v>
      </c>
      <c r="CF43">
        <v>1.53</v>
      </c>
      <c r="CG43">
        <v>1.1666666666666601</v>
      </c>
      <c r="CH43">
        <v>0.69666666666666599</v>
      </c>
      <c r="CI43">
        <v>0.77999999999999903</v>
      </c>
      <c r="CK43">
        <v>45</v>
      </c>
      <c r="CL43">
        <v>0</v>
      </c>
      <c r="CM43">
        <v>2.33</v>
      </c>
      <c r="CN43">
        <v>0</v>
      </c>
      <c r="CO43">
        <v>0</v>
      </c>
      <c r="CP43">
        <v>0</v>
      </c>
      <c r="CQ43">
        <v>0</v>
      </c>
      <c r="DA43">
        <v>53</v>
      </c>
      <c r="DB43">
        <v>1.67</v>
      </c>
      <c r="DC43">
        <v>0.38500000000000001</v>
      </c>
      <c r="DD43">
        <v>1.2524999999999999</v>
      </c>
      <c r="DE43">
        <v>0.88</v>
      </c>
      <c r="DF43">
        <v>1.61</v>
      </c>
      <c r="DG43">
        <v>0.25</v>
      </c>
      <c r="DI43">
        <v>53</v>
      </c>
      <c r="DJ43">
        <v>1.67</v>
      </c>
      <c r="DK43">
        <v>0</v>
      </c>
      <c r="DL43">
        <v>0</v>
      </c>
      <c r="DM43">
        <v>0</v>
      </c>
      <c r="DN43">
        <v>0</v>
      </c>
      <c r="DO43">
        <v>0</v>
      </c>
      <c r="DQ43">
        <v>42</v>
      </c>
      <c r="DR43">
        <v>1.7150000000000001</v>
      </c>
      <c r="DS43">
        <v>0.13500000000000001</v>
      </c>
      <c r="DT43">
        <v>0.79500000000000004</v>
      </c>
      <c r="DU43">
        <v>0.17333333333333301</v>
      </c>
      <c r="DV43">
        <v>0.75666666666666604</v>
      </c>
      <c r="DW43">
        <v>0.193333333333333</v>
      </c>
      <c r="DY43">
        <v>42</v>
      </c>
      <c r="DZ43">
        <v>1.7150000000000001</v>
      </c>
      <c r="EA43">
        <v>0</v>
      </c>
      <c r="EB43">
        <v>0</v>
      </c>
      <c r="EC43">
        <v>0</v>
      </c>
      <c r="ED43">
        <v>0</v>
      </c>
      <c r="EE43">
        <v>0</v>
      </c>
      <c r="EG43">
        <v>42</v>
      </c>
      <c r="EH43">
        <v>0</v>
      </c>
      <c r="EI43">
        <v>0</v>
      </c>
      <c r="EJ43">
        <v>0.45750000000000002</v>
      </c>
      <c r="EK43">
        <v>0.10666666666666599</v>
      </c>
      <c r="EL43">
        <v>0.27333333333333298</v>
      </c>
      <c r="EM43">
        <v>0</v>
      </c>
      <c r="EO43">
        <v>42</v>
      </c>
      <c r="EP43">
        <v>0</v>
      </c>
      <c r="EQ43">
        <v>0</v>
      </c>
      <c r="ER43">
        <v>0.45750000000000002</v>
      </c>
      <c r="ES43">
        <v>0</v>
      </c>
      <c r="ET43">
        <v>0</v>
      </c>
      <c r="EU43">
        <v>0</v>
      </c>
      <c r="EW43">
        <v>42</v>
      </c>
      <c r="EX43">
        <v>0.47</v>
      </c>
      <c r="EY43">
        <v>0.64500000000000002</v>
      </c>
      <c r="EZ43">
        <v>0.76999999999999902</v>
      </c>
      <c r="FA43">
        <v>0.11333333333333299</v>
      </c>
      <c r="FB43">
        <v>0.81666666666666599</v>
      </c>
      <c r="FC43">
        <v>0</v>
      </c>
      <c r="FE43">
        <v>42</v>
      </c>
      <c r="FF43">
        <v>0</v>
      </c>
      <c r="FG43">
        <v>0</v>
      </c>
      <c r="FH43">
        <v>0</v>
      </c>
      <c r="FI43">
        <v>0</v>
      </c>
      <c r="FJ43">
        <v>0.81666666666666599</v>
      </c>
      <c r="FK43">
        <v>0</v>
      </c>
    </row>
    <row r="44" spans="1:167" x14ac:dyDescent="0.4">
      <c r="A44">
        <v>102</v>
      </c>
      <c r="B44">
        <v>0.375</v>
      </c>
      <c r="C44">
        <v>0.39</v>
      </c>
      <c r="D44">
        <v>0.3175</v>
      </c>
      <c r="E44">
        <v>0</v>
      </c>
      <c r="F44">
        <v>0.60666666666666602</v>
      </c>
      <c r="G44">
        <v>0.336666666666666</v>
      </c>
      <c r="I44">
        <v>102</v>
      </c>
      <c r="J44">
        <v>0</v>
      </c>
      <c r="K44">
        <v>0</v>
      </c>
      <c r="L44">
        <v>0</v>
      </c>
      <c r="M44">
        <v>0</v>
      </c>
      <c r="N44">
        <v>0.60666666666666602</v>
      </c>
      <c r="O44">
        <v>0</v>
      </c>
      <c r="Q44">
        <v>50</v>
      </c>
      <c r="R44">
        <v>0.33</v>
      </c>
      <c r="S44">
        <v>0.53500000000000003</v>
      </c>
      <c r="T44">
        <v>1.1274999999999999</v>
      </c>
      <c r="U44">
        <v>0.63666666666666605</v>
      </c>
      <c r="V44">
        <v>0.66</v>
      </c>
      <c r="W44">
        <v>0.09</v>
      </c>
      <c r="Y44">
        <v>50</v>
      </c>
      <c r="Z44">
        <v>0</v>
      </c>
      <c r="AA44">
        <v>0</v>
      </c>
      <c r="AB44">
        <v>1.1274999999999999</v>
      </c>
      <c r="AC44">
        <v>0</v>
      </c>
      <c r="AD44">
        <v>0</v>
      </c>
      <c r="AE44">
        <v>0</v>
      </c>
      <c r="AG44">
        <v>66</v>
      </c>
      <c r="AH44">
        <v>0</v>
      </c>
      <c r="AI44">
        <v>0</v>
      </c>
      <c r="AJ44">
        <v>0.73</v>
      </c>
      <c r="AK44">
        <v>0</v>
      </c>
      <c r="AL44">
        <v>0</v>
      </c>
      <c r="AM44">
        <v>0</v>
      </c>
      <c r="AO44">
        <v>66</v>
      </c>
      <c r="AP44">
        <v>0.03</v>
      </c>
      <c r="AQ44">
        <v>0.34</v>
      </c>
      <c r="AR44">
        <v>0.73</v>
      </c>
      <c r="AS44">
        <v>3.3333333333333301E-3</v>
      </c>
      <c r="AT44">
        <v>0.413333333333333</v>
      </c>
      <c r="AU44">
        <v>5.6666666666666601E-2</v>
      </c>
      <c r="AW44">
        <v>43</v>
      </c>
      <c r="AX44">
        <v>0</v>
      </c>
      <c r="AY44">
        <v>0</v>
      </c>
      <c r="AZ44">
        <v>0</v>
      </c>
      <c r="BA44">
        <v>0</v>
      </c>
      <c r="BB44">
        <v>0.84</v>
      </c>
      <c r="BC44">
        <v>0</v>
      </c>
      <c r="BE44">
        <v>43</v>
      </c>
      <c r="BF44">
        <v>0.73</v>
      </c>
      <c r="BG44">
        <v>0</v>
      </c>
      <c r="BH44">
        <v>0.56000000000000005</v>
      </c>
      <c r="BI44">
        <v>0.49</v>
      </c>
      <c r="BJ44">
        <v>0.84</v>
      </c>
      <c r="BK44">
        <v>0</v>
      </c>
      <c r="BM44">
        <v>43</v>
      </c>
      <c r="BN44">
        <v>0.06</v>
      </c>
      <c r="BO44">
        <v>1.45</v>
      </c>
      <c r="BP44">
        <v>0.97249999999999903</v>
      </c>
      <c r="BQ44">
        <v>1.5433333333333299</v>
      </c>
      <c r="BR44">
        <v>0.28333333333333299</v>
      </c>
      <c r="BS44">
        <v>1.01999999999999</v>
      </c>
      <c r="BU44">
        <v>43</v>
      </c>
      <c r="BV44">
        <v>0</v>
      </c>
      <c r="BW44">
        <v>0</v>
      </c>
      <c r="BX44">
        <v>0</v>
      </c>
      <c r="BY44">
        <v>1.5433333333333299</v>
      </c>
      <c r="BZ44">
        <v>0</v>
      </c>
      <c r="CA44">
        <v>0</v>
      </c>
      <c r="CC44">
        <v>46</v>
      </c>
      <c r="CD44">
        <v>0</v>
      </c>
      <c r="CE44">
        <v>2.2999999999999998</v>
      </c>
      <c r="CF44">
        <v>1.5125</v>
      </c>
      <c r="CG44">
        <v>1.16333333333333</v>
      </c>
      <c r="CH44">
        <v>0.836666666666666</v>
      </c>
      <c r="CI44">
        <v>0.84333333333333305</v>
      </c>
      <c r="CK44">
        <v>46</v>
      </c>
      <c r="CL44">
        <v>0</v>
      </c>
      <c r="CM44">
        <v>2.2999999999999998</v>
      </c>
      <c r="CN44">
        <v>0</v>
      </c>
      <c r="CO44">
        <v>0</v>
      </c>
      <c r="CP44">
        <v>0</v>
      </c>
      <c r="CQ44">
        <v>0</v>
      </c>
      <c r="DA44">
        <v>54</v>
      </c>
      <c r="DB44">
        <v>1.7249999999999901</v>
      </c>
      <c r="DC44">
        <v>0.31</v>
      </c>
      <c r="DD44">
        <v>1.3374999999999999</v>
      </c>
      <c r="DE44">
        <v>0.82666666666666599</v>
      </c>
      <c r="DF44">
        <v>1.7999999999999901</v>
      </c>
      <c r="DG44">
        <v>0.19666666666666599</v>
      </c>
      <c r="DI44">
        <v>54</v>
      </c>
      <c r="DJ44">
        <v>0</v>
      </c>
      <c r="DK44">
        <v>0</v>
      </c>
      <c r="DL44">
        <v>0</v>
      </c>
      <c r="DM44">
        <v>0</v>
      </c>
      <c r="DN44">
        <v>1.7999999999999901</v>
      </c>
      <c r="DO44">
        <v>0</v>
      </c>
      <c r="DQ44">
        <v>43</v>
      </c>
      <c r="DR44">
        <v>1.83</v>
      </c>
      <c r="DS44">
        <v>8.5000000000000006E-2</v>
      </c>
      <c r="DT44">
        <v>0.75749999999999995</v>
      </c>
      <c r="DU44">
        <v>0.26333333333333298</v>
      </c>
      <c r="DV44">
        <v>0.80999999999999905</v>
      </c>
      <c r="DW44">
        <v>0.193333333333333</v>
      </c>
      <c r="DY44">
        <v>43</v>
      </c>
      <c r="DZ44">
        <v>1.83</v>
      </c>
      <c r="EA44">
        <v>0</v>
      </c>
      <c r="EB44">
        <v>0</v>
      </c>
      <c r="EC44">
        <v>0</v>
      </c>
      <c r="ED44">
        <v>0</v>
      </c>
      <c r="EE44">
        <v>0</v>
      </c>
      <c r="EG44">
        <v>43</v>
      </c>
      <c r="EH44">
        <v>0</v>
      </c>
      <c r="EI44">
        <v>0</v>
      </c>
      <c r="EJ44">
        <v>0.495</v>
      </c>
      <c r="EK44">
        <v>0.09</v>
      </c>
      <c r="EL44">
        <v>0.31666666666666599</v>
      </c>
      <c r="EM44">
        <v>0</v>
      </c>
      <c r="EO44">
        <v>43</v>
      </c>
      <c r="EP44">
        <v>0</v>
      </c>
      <c r="EQ44">
        <v>0</v>
      </c>
      <c r="ER44">
        <v>0.495</v>
      </c>
      <c r="ES44">
        <v>0</v>
      </c>
      <c r="ET44">
        <v>0</v>
      </c>
      <c r="EU44">
        <v>0</v>
      </c>
      <c r="EW44">
        <v>43</v>
      </c>
      <c r="EX44">
        <v>0.47499999999999998</v>
      </c>
      <c r="EY44">
        <v>0.67</v>
      </c>
      <c r="EZ44">
        <v>0.77249999999999996</v>
      </c>
      <c r="FA44">
        <v>7.3333333333333306E-2</v>
      </c>
      <c r="FB44">
        <v>0.76666666666666605</v>
      </c>
      <c r="FC44">
        <v>0</v>
      </c>
      <c r="FE44">
        <v>43</v>
      </c>
      <c r="FF44">
        <v>0</v>
      </c>
      <c r="FG44">
        <v>0</v>
      </c>
      <c r="FH44">
        <v>0.77249999999999996</v>
      </c>
      <c r="FI44">
        <v>0</v>
      </c>
      <c r="FJ44">
        <v>0</v>
      </c>
      <c r="FK44">
        <v>0</v>
      </c>
    </row>
    <row r="45" spans="1:167" x14ac:dyDescent="0.4">
      <c r="A45">
        <v>103</v>
      </c>
      <c r="B45">
        <v>0.2</v>
      </c>
      <c r="C45">
        <v>0.49</v>
      </c>
      <c r="D45">
        <v>0.1875</v>
      </c>
      <c r="E45">
        <v>0</v>
      </c>
      <c r="F45">
        <v>0.45</v>
      </c>
      <c r="G45">
        <v>0.27333333333333298</v>
      </c>
      <c r="I45">
        <v>103</v>
      </c>
      <c r="J45">
        <v>0</v>
      </c>
      <c r="K45">
        <v>0.49</v>
      </c>
      <c r="L45">
        <v>0</v>
      </c>
      <c r="M45">
        <v>0</v>
      </c>
      <c r="N45">
        <v>0</v>
      </c>
      <c r="O45">
        <v>0</v>
      </c>
      <c r="Q45">
        <v>51</v>
      </c>
      <c r="R45">
        <v>0.35</v>
      </c>
      <c r="S45">
        <v>0.57999999999999996</v>
      </c>
      <c r="T45">
        <v>1.2150000000000001</v>
      </c>
      <c r="U45">
        <v>0.61</v>
      </c>
      <c r="V45">
        <v>0.71666666666666601</v>
      </c>
      <c r="W45">
        <v>0.11333333333333299</v>
      </c>
      <c r="Y45">
        <v>51</v>
      </c>
      <c r="Z45">
        <v>0</v>
      </c>
      <c r="AA45">
        <v>0</v>
      </c>
      <c r="AB45">
        <v>1.2150000000000001</v>
      </c>
      <c r="AC45">
        <v>0</v>
      </c>
      <c r="AD45">
        <v>0</v>
      </c>
      <c r="AE45">
        <v>0</v>
      </c>
      <c r="AG45">
        <v>67</v>
      </c>
      <c r="AH45">
        <v>0</v>
      </c>
      <c r="AI45">
        <v>0</v>
      </c>
      <c r="AJ45">
        <v>0.73250000000000004</v>
      </c>
      <c r="AK45">
        <v>0</v>
      </c>
      <c r="AL45">
        <v>0</v>
      </c>
      <c r="AM45">
        <v>0</v>
      </c>
      <c r="AO45">
        <v>67</v>
      </c>
      <c r="AP45">
        <v>1.4999999999999999E-2</v>
      </c>
      <c r="AQ45">
        <v>0.32500000000000001</v>
      </c>
      <c r="AR45">
        <v>0.73250000000000004</v>
      </c>
      <c r="AS45">
        <v>0</v>
      </c>
      <c r="AT45">
        <v>0.45</v>
      </c>
      <c r="AU45">
        <v>4.9999999999999899E-2</v>
      </c>
      <c r="AW45">
        <v>44</v>
      </c>
      <c r="AX45">
        <v>0</v>
      </c>
      <c r="AY45">
        <v>0</v>
      </c>
      <c r="AZ45">
        <v>0</v>
      </c>
      <c r="BA45">
        <v>0</v>
      </c>
      <c r="BB45">
        <v>0.86666666666666603</v>
      </c>
      <c r="BC45">
        <v>0</v>
      </c>
      <c r="BE45">
        <v>44</v>
      </c>
      <c r="BF45">
        <v>0.74</v>
      </c>
      <c r="BG45">
        <v>0.03</v>
      </c>
      <c r="BH45">
        <v>0.54749999999999999</v>
      </c>
      <c r="BI45">
        <v>0.543333333333333</v>
      </c>
      <c r="BJ45">
        <v>0.86666666666666603</v>
      </c>
      <c r="BK45">
        <v>0</v>
      </c>
      <c r="BM45">
        <v>44</v>
      </c>
      <c r="BN45">
        <v>7.4999999999999997E-2</v>
      </c>
      <c r="BO45">
        <v>1.355</v>
      </c>
      <c r="BP45">
        <v>0.98749999999999905</v>
      </c>
      <c r="BQ45">
        <v>1.3133333333333299</v>
      </c>
      <c r="BR45">
        <v>0.32333333333333297</v>
      </c>
      <c r="BS45">
        <v>0.93666666666666598</v>
      </c>
      <c r="BU45">
        <v>44</v>
      </c>
      <c r="BV45">
        <v>0</v>
      </c>
      <c r="BW45">
        <v>1.355</v>
      </c>
      <c r="BX45">
        <v>0</v>
      </c>
      <c r="BY45">
        <v>0</v>
      </c>
      <c r="BZ45">
        <v>0</v>
      </c>
      <c r="CA45">
        <v>0</v>
      </c>
      <c r="CC45">
        <v>51</v>
      </c>
      <c r="CD45">
        <v>0</v>
      </c>
      <c r="CE45">
        <v>2.31</v>
      </c>
      <c r="CF45">
        <v>1.55249999999999</v>
      </c>
      <c r="CG45">
        <v>1.1399999999999999</v>
      </c>
      <c r="CH45">
        <v>0.85</v>
      </c>
      <c r="CI45">
        <v>0.79666666666666597</v>
      </c>
      <c r="CK45">
        <v>51</v>
      </c>
      <c r="CL45">
        <v>0</v>
      </c>
      <c r="CM45">
        <v>2.31</v>
      </c>
      <c r="CN45">
        <v>0</v>
      </c>
      <c r="CO45">
        <v>0</v>
      </c>
      <c r="CP45">
        <v>0</v>
      </c>
      <c r="CQ45">
        <v>0</v>
      </c>
      <c r="DA45">
        <v>55</v>
      </c>
      <c r="DB45">
        <v>1.78</v>
      </c>
      <c r="DC45">
        <v>0.41</v>
      </c>
      <c r="DD45">
        <v>1.4550000000000001</v>
      </c>
      <c r="DE45">
        <v>0.74333333333333296</v>
      </c>
      <c r="DF45">
        <v>1.8533333333333299</v>
      </c>
      <c r="DG45">
        <v>0.22999999999999901</v>
      </c>
      <c r="DI45">
        <v>55</v>
      </c>
      <c r="DJ45">
        <v>0</v>
      </c>
      <c r="DK45">
        <v>0</v>
      </c>
      <c r="DL45">
        <v>0</v>
      </c>
      <c r="DM45">
        <v>0</v>
      </c>
      <c r="DN45">
        <v>1.8533333333333299</v>
      </c>
      <c r="DO45">
        <v>0</v>
      </c>
      <c r="DQ45">
        <v>44</v>
      </c>
      <c r="DR45">
        <v>1.69</v>
      </c>
      <c r="DS45">
        <v>0.08</v>
      </c>
      <c r="DT45">
        <v>0.78499999999999903</v>
      </c>
      <c r="DU45">
        <v>9.6666666666666595E-2</v>
      </c>
      <c r="DV45">
        <v>0.79999999999999905</v>
      </c>
      <c r="DW45">
        <v>0.19666666666666599</v>
      </c>
      <c r="DY45">
        <v>44</v>
      </c>
      <c r="DZ45">
        <v>1.69</v>
      </c>
      <c r="EA45">
        <v>0</v>
      </c>
      <c r="EB45">
        <v>0</v>
      </c>
      <c r="EC45">
        <v>0</v>
      </c>
      <c r="ED45">
        <v>0</v>
      </c>
      <c r="EE45">
        <v>0</v>
      </c>
      <c r="EG45">
        <v>44</v>
      </c>
      <c r="EH45">
        <v>0</v>
      </c>
      <c r="EI45">
        <v>0</v>
      </c>
      <c r="EJ45">
        <v>0.5</v>
      </c>
      <c r="EK45">
        <v>9.3333333333333296E-2</v>
      </c>
      <c r="EL45">
        <v>0.34666666666666601</v>
      </c>
      <c r="EM45">
        <v>0</v>
      </c>
      <c r="EO45">
        <v>44</v>
      </c>
      <c r="EP45">
        <v>0</v>
      </c>
      <c r="EQ45">
        <v>0</v>
      </c>
      <c r="ER45">
        <v>0.5</v>
      </c>
      <c r="ES45">
        <v>0</v>
      </c>
      <c r="ET45">
        <v>0</v>
      </c>
      <c r="EU45">
        <v>0</v>
      </c>
      <c r="EW45">
        <v>44</v>
      </c>
      <c r="EX45">
        <v>0.51</v>
      </c>
      <c r="EY45">
        <v>0.625</v>
      </c>
      <c r="EZ45">
        <v>0.73250000000000004</v>
      </c>
      <c r="FA45">
        <v>0.08</v>
      </c>
      <c r="FB45">
        <v>0.73666666666666603</v>
      </c>
      <c r="FC45">
        <v>0</v>
      </c>
      <c r="FE45">
        <v>44</v>
      </c>
      <c r="FF45">
        <v>0</v>
      </c>
      <c r="FG45">
        <v>0</v>
      </c>
      <c r="FH45">
        <v>0</v>
      </c>
      <c r="FI45">
        <v>0</v>
      </c>
      <c r="FJ45">
        <v>0.73666666666666603</v>
      </c>
      <c r="FK45">
        <v>0</v>
      </c>
    </row>
    <row r="46" spans="1:167" x14ac:dyDescent="0.4">
      <c r="A46">
        <v>104</v>
      </c>
      <c r="B46">
        <v>0.16500000000000001</v>
      </c>
      <c r="C46">
        <v>0.61</v>
      </c>
      <c r="D46">
        <v>0.215</v>
      </c>
      <c r="E46">
        <v>0</v>
      </c>
      <c r="F46">
        <v>0.56000000000000005</v>
      </c>
      <c r="G46">
        <v>0.24333333333333301</v>
      </c>
      <c r="I46">
        <v>104</v>
      </c>
      <c r="J46">
        <v>0</v>
      </c>
      <c r="K46">
        <v>0.61</v>
      </c>
      <c r="L46">
        <v>0</v>
      </c>
      <c r="M46">
        <v>0</v>
      </c>
      <c r="N46">
        <v>0</v>
      </c>
      <c r="O46">
        <v>0</v>
      </c>
      <c r="Q46">
        <v>52</v>
      </c>
      <c r="R46">
        <v>0.38500000000000001</v>
      </c>
      <c r="S46">
        <v>0.41</v>
      </c>
      <c r="T46">
        <v>1.2149999999999901</v>
      </c>
      <c r="U46">
        <v>0.59333333333333305</v>
      </c>
      <c r="V46">
        <v>0.73</v>
      </c>
      <c r="W46">
        <v>0.11</v>
      </c>
      <c r="Y46">
        <v>52</v>
      </c>
      <c r="Z46">
        <v>0</v>
      </c>
      <c r="AA46">
        <v>0</v>
      </c>
      <c r="AB46">
        <v>1.2149999999999901</v>
      </c>
      <c r="AC46">
        <v>0</v>
      </c>
      <c r="AD46">
        <v>0</v>
      </c>
      <c r="AE46">
        <v>0</v>
      </c>
      <c r="AG46">
        <v>68</v>
      </c>
      <c r="AH46">
        <v>0</v>
      </c>
      <c r="AI46">
        <v>0</v>
      </c>
      <c r="AJ46">
        <v>0.77500000000000002</v>
      </c>
      <c r="AK46">
        <v>0</v>
      </c>
      <c r="AL46">
        <v>0</v>
      </c>
      <c r="AM46">
        <v>0</v>
      </c>
      <c r="AO46">
        <v>68</v>
      </c>
      <c r="AP46">
        <v>0.01</v>
      </c>
      <c r="AQ46">
        <v>0.34499999999999997</v>
      </c>
      <c r="AR46">
        <v>0.77500000000000002</v>
      </c>
      <c r="AS46">
        <v>6.6666666666666602E-3</v>
      </c>
      <c r="AT46">
        <v>0.46666666666666601</v>
      </c>
      <c r="AU46">
        <v>4.9999999999999899E-2</v>
      </c>
      <c r="AW46">
        <v>45</v>
      </c>
      <c r="AX46">
        <v>0</v>
      </c>
      <c r="AY46">
        <v>0</v>
      </c>
      <c r="AZ46">
        <v>0</v>
      </c>
      <c r="BA46">
        <v>0</v>
      </c>
      <c r="BB46">
        <v>0.93333333333333302</v>
      </c>
      <c r="BC46">
        <v>0</v>
      </c>
      <c r="BE46">
        <v>45</v>
      </c>
      <c r="BF46">
        <v>0.73</v>
      </c>
      <c r="BG46">
        <v>0</v>
      </c>
      <c r="BH46">
        <v>0.5575</v>
      </c>
      <c r="BI46">
        <v>0.51</v>
      </c>
      <c r="BJ46">
        <v>0.93333333333333302</v>
      </c>
      <c r="BK46">
        <v>0</v>
      </c>
      <c r="BM46">
        <v>45</v>
      </c>
      <c r="BN46">
        <v>0.11</v>
      </c>
      <c r="BO46">
        <v>1.3049999999999999</v>
      </c>
      <c r="BP46">
        <v>1.0725</v>
      </c>
      <c r="BQ46">
        <v>1.37</v>
      </c>
      <c r="BR46">
        <v>0.40333333333333299</v>
      </c>
      <c r="BS46">
        <v>0.92333333333333301</v>
      </c>
      <c r="BU46">
        <v>45</v>
      </c>
      <c r="BV46">
        <v>0</v>
      </c>
      <c r="BW46">
        <v>0</v>
      </c>
      <c r="BX46">
        <v>0</v>
      </c>
      <c r="BY46">
        <v>1.37</v>
      </c>
      <c r="BZ46">
        <v>0</v>
      </c>
      <c r="CA46">
        <v>0</v>
      </c>
      <c r="CC46">
        <v>52</v>
      </c>
      <c r="CD46">
        <v>0</v>
      </c>
      <c r="CE46">
        <v>2.27</v>
      </c>
      <c r="CF46">
        <v>1.5374999999999901</v>
      </c>
      <c r="CG46">
        <v>1.0633333333333299</v>
      </c>
      <c r="CH46">
        <v>0.76333333333333298</v>
      </c>
      <c r="CI46">
        <v>0.79999999999999905</v>
      </c>
      <c r="CK46">
        <v>52</v>
      </c>
      <c r="CL46">
        <v>0</v>
      </c>
      <c r="CM46">
        <v>2.27</v>
      </c>
      <c r="CN46">
        <v>0</v>
      </c>
      <c r="CO46">
        <v>0</v>
      </c>
      <c r="CP46">
        <v>0</v>
      </c>
      <c r="CQ46">
        <v>0</v>
      </c>
      <c r="DA46">
        <v>56</v>
      </c>
      <c r="DB46">
        <v>1.68</v>
      </c>
      <c r="DC46">
        <v>0.40500000000000003</v>
      </c>
      <c r="DD46">
        <v>1.4375</v>
      </c>
      <c r="DE46">
        <v>0.73333333333333295</v>
      </c>
      <c r="DF46">
        <v>1.8699999999999899</v>
      </c>
      <c r="DG46">
        <v>0.19999999999999901</v>
      </c>
      <c r="DI46">
        <v>56</v>
      </c>
      <c r="DJ46">
        <v>0</v>
      </c>
      <c r="DK46">
        <v>0</v>
      </c>
      <c r="DL46">
        <v>0</v>
      </c>
      <c r="DM46">
        <v>0</v>
      </c>
      <c r="DN46">
        <v>1.8699999999999899</v>
      </c>
      <c r="DO46">
        <v>0</v>
      </c>
      <c r="DQ46">
        <v>45</v>
      </c>
      <c r="DR46">
        <v>1.7549999999999999</v>
      </c>
      <c r="DS46">
        <v>0.14499999999999999</v>
      </c>
      <c r="DT46">
        <v>0.82250000000000001</v>
      </c>
      <c r="DU46">
        <v>0.10666666666666599</v>
      </c>
      <c r="DV46">
        <v>0.85333333333333306</v>
      </c>
      <c r="DW46">
        <v>0.22999999999999901</v>
      </c>
      <c r="DY46">
        <v>45</v>
      </c>
      <c r="DZ46">
        <v>1.7549999999999999</v>
      </c>
      <c r="EA46">
        <v>0</v>
      </c>
      <c r="EB46">
        <v>0</v>
      </c>
      <c r="EC46">
        <v>0</v>
      </c>
      <c r="ED46">
        <v>0</v>
      </c>
      <c r="EE46">
        <v>0</v>
      </c>
      <c r="EG46">
        <v>45</v>
      </c>
      <c r="EH46">
        <v>0</v>
      </c>
      <c r="EI46">
        <v>0</v>
      </c>
      <c r="EJ46">
        <v>0.46250000000000002</v>
      </c>
      <c r="EK46">
        <v>0.193333333333333</v>
      </c>
      <c r="EL46">
        <v>0.38666666666666599</v>
      </c>
      <c r="EM46">
        <v>0</v>
      </c>
      <c r="EO46">
        <v>45</v>
      </c>
      <c r="EP46">
        <v>0</v>
      </c>
      <c r="EQ46">
        <v>0</v>
      </c>
      <c r="ER46">
        <v>0.46250000000000002</v>
      </c>
      <c r="ES46">
        <v>0</v>
      </c>
      <c r="ET46">
        <v>0</v>
      </c>
      <c r="EU46">
        <v>0</v>
      </c>
      <c r="EW46">
        <v>45</v>
      </c>
      <c r="EX46">
        <v>0.55000000000000004</v>
      </c>
      <c r="EY46">
        <v>0.745</v>
      </c>
      <c r="EZ46">
        <v>0.76</v>
      </c>
      <c r="FA46">
        <v>5.6666666666666601E-2</v>
      </c>
      <c r="FB46">
        <v>0.71333333333333304</v>
      </c>
      <c r="FC46">
        <v>0</v>
      </c>
      <c r="FE46">
        <v>45</v>
      </c>
      <c r="FF46">
        <v>0</v>
      </c>
      <c r="FG46">
        <v>0</v>
      </c>
      <c r="FH46">
        <v>0.76</v>
      </c>
      <c r="FI46">
        <v>0</v>
      </c>
      <c r="FJ46">
        <v>0</v>
      </c>
      <c r="FK46">
        <v>0</v>
      </c>
    </row>
    <row r="47" spans="1:167" x14ac:dyDescent="0.4">
      <c r="A47">
        <v>105</v>
      </c>
      <c r="B47">
        <v>0.255</v>
      </c>
      <c r="C47">
        <v>0.70499999999999996</v>
      </c>
      <c r="D47">
        <v>0.36249999999999999</v>
      </c>
      <c r="E47">
        <v>0</v>
      </c>
      <c r="F47">
        <v>0.77333333333333298</v>
      </c>
      <c r="G47">
        <v>0.21</v>
      </c>
      <c r="I47">
        <v>105</v>
      </c>
      <c r="J47">
        <v>0</v>
      </c>
      <c r="K47">
        <v>0</v>
      </c>
      <c r="L47">
        <v>0</v>
      </c>
      <c r="M47">
        <v>0</v>
      </c>
      <c r="N47">
        <v>0.77333333333333298</v>
      </c>
      <c r="O47">
        <v>0</v>
      </c>
      <c r="Q47">
        <v>53</v>
      </c>
      <c r="R47">
        <v>0.44500000000000001</v>
      </c>
      <c r="S47">
        <v>0.40500000000000003</v>
      </c>
      <c r="T47">
        <v>1.21</v>
      </c>
      <c r="U47">
        <v>0.6</v>
      </c>
      <c r="V47">
        <v>0.793333333333333</v>
      </c>
      <c r="W47">
        <v>0.12666666666666601</v>
      </c>
      <c r="Y47">
        <v>53</v>
      </c>
      <c r="Z47">
        <v>0</v>
      </c>
      <c r="AA47">
        <v>0</v>
      </c>
      <c r="AB47">
        <v>1.21</v>
      </c>
      <c r="AC47">
        <v>0</v>
      </c>
      <c r="AD47">
        <v>0</v>
      </c>
      <c r="AE47">
        <v>0</v>
      </c>
      <c r="AG47">
        <v>69</v>
      </c>
      <c r="AH47">
        <v>0</v>
      </c>
      <c r="AI47">
        <v>0</v>
      </c>
      <c r="AJ47">
        <v>0.78999999999999904</v>
      </c>
      <c r="AK47">
        <v>0</v>
      </c>
      <c r="AL47">
        <v>0</v>
      </c>
      <c r="AM47">
        <v>0</v>
      </c>
      <c r="AO47">
        <v>69</v>
      </c>
      <c r="AP47">
        <v>1.4999999999999999E-2</v>
      </c>
      <c r="AQ47">
        <v>0.34499999999999997</v>
      </c>
      <c r="AR47">
        <v>0.78999999999999904</v>
      </c>
      <c r="AS47">
        <v>0.02</v>
      </c>
      <c r="AT47">
        <v>0.456666666666666</v>
      </c>
      <c r="AU47">
        <v>9.3333333333333296E-2</v>
      </c>
      <c r="AW47">
        <v>46</v>
      </c>
      <c r="AX47">
        <v>0</v>
      </c>
      <c r="AY47">
        <v>0</v>
      </c>
      <c r="AZ47">
        <v>0</v>
      </c>
      <c r="BA47">
        <v>0</v>
      </c>
      <c r="BB47">
        <v>0.87</v>
      </c>
      <c r="BC47">
        <v>0</v>
      </c>
      <c r="BE47">
        <v>46</v>
      </c>
      <c r="BF47">
        <v>0.78499999999999903</v>
      </c>
      <c r="BG47">
        <v>4.4999999999999998E-2</v>
      </c>
      <c r="BH47">
        <v>0.55500000000000005</v>
      </c>
      <c r="BI47">
        <v>0.473333333333333</v>
      </c>
      <c r="BJ47">
        <v>0.87</v>
      </c>
      <c r="BK47">
        <v>0</v>
      </c>
      <c r="BM47">
        <v>46</v>
      </c>
      <c r="BN47">
        <v>0.155</v>
      </c>
      <c r="BO47">
        <v>1.2749999999999999</v>
      </c>
      <c r="BP47">
        <v>1.0549999999999999</v>
      </c>
      <c r="BQ47">
        <v>1.33</v>
      </c>
      <c r="BR47">
        <v>0.42</v>
      </c>
      <c r="BS47">
        <v>0.97333333333333305</v>
      </c>
      <c r="BU47">
        <v>46</v>
      </c>
      <c r="BV47">
        <v>0</v>
      </c>
      <c r="BW47">
        <v>0</v>
      </c>
      <c r="BX47">
        <v>0</v>
      </c>
      <c r="BY47">
        <v>1.33</v>
      </c>
      <c r="BZ47">
        <v>0</v>
      </c>
      <c r="CA47">
        <v>0</v>
      </c>
      <c r="CC47">
        <v>53</v>
      </c>
      <c r="CD47">
        <v>0</v>
      </c>
      <c r="CE47">
        <v>2.35</v>
      </c>
      <c r="CF47">
        <v>1.5674999999999999</v>
      </c>
      <c r="CG47">
        <v>1.08</v>
      </c>
      <c r="CH47">
        <v>0.85666666666666602</v>
      </c>
      <c r="CI47">
        <v>0.90333333333333299</v>
      </c>
      <c r="CK47">
        <v>53</v>
      </c>
      <c r="CL47">
        <v>0</v>
      </c>
      <c r="CM47">
        <v>2.35</v>
      </c>
      <c r="CN47">
        <v>0</v>
      </c>
      <c r="CO47">
        <v>0</v>
      </c>
      <c r="CP47">
        <v>0</v>
      </c>
      <c r="CQ47">
        <v>0</v>
      </c>
      <c r="DA47">
        <v>57</v>
      </c>
      <c r="DB47">
        <v>1.6950000000000001</v>
      </c>
      <c r="DC47">
        <v>0.3</v>
      </c>
      <c r="DD47">
        <v>1.325</v>
      </c>
      <c r="DE47">
        <v>0.71</v>
      </c>
      <c r="DF47">
        <v>1.81666666666666</v>
      </c>
      <c r="DG47">
        <v>0.163333333333333</v>
      </c>
      <c r="DI47">
        <v>57</v>
      </c>
      <c r="DJ47">
        <v>0</v>
      </c>
      <c r="DK47">
        <v>0</v>
      </c>
      <c r="DL47">
        <v>0</v>
      </c>
      <c r="DM47">
        <v>0</v>
      </c>
      <c r="DN47">
        <v>1.81666666666666</v>
      </c>
      <c r="DO47">
        <v>0</v>
      </c>
      <c r="DQ47">
        <v>46</v>
      </c>
      <c r="DR47">
        <v>1.77</v>
      </c>
      <c r="DS47">
        <v>7.0000000000000007E-2</v>
      </c>
      <c r="DT47">
        <v>0.82499999999999996</v>
      </c>
      <c r="DU47">
        <v>0.12</v>
      </c>
      <c r="DV47">
        <v>0.85</v>
      </c>
      <c r="DW47">
        <v>0.233333333333333</v>
      </c>
      <c r="DY47">
        <v>46</v>
      </c>
      <c r="DZ47">
        <v>1.77</v>
      </c>
      <c r="EA47">
        <v>0</v>
      </c>
      <c r="EB47">
        <v>0</v>
      </c>
      <c r="EC47">
        <v>0</v>
      </c>
      <c r="ED47">
        <v>0</v>
      </c>
      <c r="EE47">
        <v>0</v>
      </c>
      <c r="EG47">
        <v>46</v>
      </c>
      <c r="EH47">
        <v>0</v>
      </c>
      <c r="EI47">
        <v>0</v>
      </c>
      <c r="EJ47">
        <v>0.49249999999999999</v>
      </c>
      <c r="EK47">
        <v>0.30666666666666598</v>
      </c>
      <c r="EL47">
        <v>0.34333333333333299</v>
      </c>
      <c r="EM47">
        <v>0</v>
      </c>
      <c r="EO47">
        <v>46</v>
      </c>
      <c r="EP47">
        <v>0</v>
      </c>
      <c r="EQ47">
        <v>0</v>
      </c>
      <c r="ER47">
        <v>0.49249999999999999</v>
      </c>
      <c r="ES47">
        <v>0</v>
      </c>
      <c r="ET47">
        <v>0</v>
      </c>
      <c r="EU47">
        <v>0</v>
      </c>
      <c r="EW47">
        <v>46</v>
      </c>
      <c r="EX47">
        <v>0.59</v>
      </c>
      <c r="EY47">
        <v>0.79500000000000004</v>
      </c>
      <c r="EZ47">
        <v>0.69750000000000001</v>
      </c>
      <c r="FA47">
        <v>0.146666666666666</v>
      </c>
      <c r="FB47">
        <v>0.663333333333333</v>
      </c>
      <c r="FC47">
        <v>2.6666666666666599E-2</v>
      </c>
      <c r="FE47">
        <v>46</v>
      </c>
      <c r="FF47">
        <v>0</v>
      </c>
      <c r="FG47">
        <v>0.79500000000000004</v>
      </c>
      <c r="FH47">
        <v>0</v>
      </c>
      <c r="FI47">
        <v>0</v>
      </c>
      <c r="FJ47">
        <v>0</v>
      </c>
      <c r="FK47">
        <v>0</v>
      </c>
    </row>
    <row r="48" spans="1:167" x14ac:dyDescent="0.4">
      <c r="A48">
        <v>106</v>
      </c>
      <c r="B48">
        <v>0.31</v>
      </c>
      <c r="C48">
        <v>0.72499999999999998</v>
      </c>
      <c r="D48">
        <v>0.42</v>
      </c>
      <c r="E48">
        <v>0</v>
      </c>
      <c r="F48">
        <v>0.89666666666666595</v>
      </c>
      <c r="G48">
        <v>0.15333333333333299</v>
      </c>
      <c r="I48">
        <v>106</v>
      </c>
      <c r="J48">
        <v>0</v>
      </c>
      <c r="K48">
        <v>0</v>
      </c>
      <c r="L48">
        <v>0</v>
      </c>
      <c r="M48">
        <v>0</v>
      </c>
      <c r="N48">
        <v>0.89666666666666595</v>
      </c>
      <c r="O48">
        <v>0</v>
      </c>
      <c r="Q48">
        <v>54</v>
      </c>
      <c r="R48">
        <v>0.4</v>
      </c>
      <c r="S48">
        <v>0.505</v>
      </c>
      <c r="T48">
        <v>1.1875</v>
      </c>
      <c r="U48">
        <v>0.64</v>
      </c>
      <c r="V48">
        <v>0.71333333333333304</v>
      </c>
      <c r="W48">
        <v>0.133333333333333</v>
      </c>
      <c r="Y48">
        <v>54</v>
      </c>
      <c r="Z48">
        <v>0</v>
      </c>
      <c r="AA48">
        <v>0</v>
      </c>
      <c r="AB48">
        <v>1.1875</v>
      </c>
      <c r="AC48">
        <v>0</v>
      </c>
      <c r="AD48">
        <v>0</v>
      </c>
      <c r="AE48">
        <v>0</v>
      </c>
      <c r="AG48">
        <v>70</v>
      </c>
      <c r="AH48">
        <v>0</v>
      </c>
      <c r="AI48">
        <v>0</v>
      </c>
      <c r="AJ48">
        <v>0.80999999999999905</v>
      </c>
      <c r="AK48">
        <v>0</v>
      </c>
      <c r="AL48">
        <v>0</v>
      </c>
      <c r="AM48">
        <v>0</v>
      </c>
      <c r="AO48">
        <v>70</v>
      </c>
      <c r="AP48">
        <v>2.5000000000000001E-2</v>
      </c>
      <c r="AQ48">
        <v>0.3</v>
      </c>
      <c r="AR48">
        <v>0.80999999999999905</v>
      </c>
      <c r="AS48">
        <v>6.6666666666666602E-3</v>
      </c>
      <c r="AT48">
        <v>0.51333333333333298</v>
      </c>
      <c r="AU48">
        <v>4.33333333333333E-2</v>
      </c>
      <c r="AW48">
        <v>47</v>
      </c>
      <c r="AX48">
        <v>0</v>
      </c>
      <c r="AY48">
        <v>0</v>
      </c>
      <c r="AZ48">
        <v>0</v>
      </c>
      <c r="BA48">
        <v>0</v>
      </c>
      <c r="BB48">
        <v>0.91999999999999904</v>
      </c>
      <c r="BC48">
        <v>0</v>
      </c>
      <c r="BE48">
        <v>47</v>
      </c>
      <c r="BF48">
        <v>0.76500000000000001</v>
      </c>
      <c r="BG48">
        <v>2.5000000000000001E-2</v>
      </c>
      <c r="BH48">
        <v>0.58499999999999996</v>
      </c>
      <c r="BI48">
        <v>0.456666666666666</v>
      </c>
      <c r="BJ48">
        <v>0.91999999999999904</v>
      </c>
      <c r="BK48">
        <v>0</v>
      </c>
      <c r="BM48">
        <v>47</v>
      </c>
      <c r="BN48">
        <v>0.13</v>
      </c>
      <c r="BO48">
        <v>1.3149999999999999</v>
      </c>
      <c r="BP48">
        <v>1.0625</v>
      </c>
      <c r="BQ48">
        <v>1.3133333333333299</v>
      </c>
      <c r="BR48">
        <v>0.40333333333333299</v>
      </c>
      <c r="BS48">
        <v>1.03666666666666</v>
      </c>
      <c r="BU48">
        <v>47</v>
      </c>
      <c r="BV48">
        <v>0</v>
      </c>
      <c r="BW48">
        <v>1.3149999999999999</v>
      </c>
      <c r="BX48">
        <v>0</v>
      </c>
      <c r="BY48">
        <v>0</v>
      </c>
      <c r="BZ48">
        <v>0</v>
      </c>
      <c r="CA48">
        <v>0</v>
      </c>
      <c r="CC48">
        <v>54</v>
      </c>
      <c r="CD48">
        <v>0</v>
      </c>
      <c r="CE48">
        <v>2.41</v>
      </c>
      <c r="CF48">
        <v>1.5974999999999999</v>
      </c>
      <c r="CG48">
        <v>1.1399999999999999</v>
      </c>
      <c r="CH48">
        <v>0.69666666666666599</v>
      </c>
      <c r="CI48">
        <v>0.80666666666666598</v>
      </c>
      <c r="CK48">
        <v>54</v>
      </c>
      <c r="CL48">
        <v>0</v>
      </c>
      <c r="CM48">
        <v>2.41</v>
      </c>
      <c r="CN48">
        <v>0</v>
      </c>
      <c r="CO48">
        <v>0</v>
      </c>
      <c r="CP48">
        <v>0</v>
      </c>
      <c r="CQ48">
        <v>0</v>
      </c>
      <c r="DA48">
        <v>58</v>
      </c>
      <c r="DB48">
        <v>1.585</v>
      </c>
      <c r="DC48">
        <v>0.34</v>
      </c>
      <c r="DD48">
        <v>1.3274999999999999</v>
      </c>
      <c r="DE48">
        <v>0.77666666666666595</v>
      </c>
      <c r="DF48">
        <v>1.87666666666666</v>
      </c>
      <c r="DG48">
        <v>0.20333333333333301</v>
      </c>
      <c r="DI48">
        <v>58</v>
      </c>
      <c r="DJ48">
        <v>0</v>
      </c>
      <c r="DK48">
        <v>0</v>
      </c>
      <c r="DL48">
        <v>0</v>
      </c>
      <c r="DM48">
        <v>0</v>
      </c>
      <c r="DN48">
        <v>1.87666666666666</v>
      </c>
      <c r="DO48">
        <v>0</v>
      </c>
      <c r="DQ48">
        <v>47</v>
      </c>
      <c r="DR48">
        <v>1.7849999999999999</v>
      </c>
      <c r="DS48">
        <v>0.1</v>
      </c>
      <c r="DT48">
        <v>0.95499999999999996</v>
      </c>
      <c r="DU48">
        <v>0.27999999999999903</v>
      </c>
      <c r="DV48">
        <v>0.92333333333333301</v>
      </c>
      <c r="DW48">
        <v>0.17</v>
      </c>
      <c r="DY48">
        <v>47</v>
      </c>
      <c r="DZ48">
        <v>1.7849999999999999</v>
      </c>
      <c r="EA48">
        <v>0</v>
      </c>
      <c r="EB48">
        <v>0</v>
      </c>
      <c r="EC48">
        <v>0</v>
      </c>
      <c r="ED48">
        <v>0</v>
      </c>
      <c r="EE48">
        <v>0</v>
      </c>
      <c r="EG48">
        <v>47</v>
      </c>
      <c r="EH48">
        <v>0</v>
      </c>
      <c r="EI48">
        <v>0</v>
      </c>
      <c r="EJ48">
        <v>0.44750000000000001</v>
      </c>
      <c r="EK48">
        <v>0.233333333333333</v>
      </c>
      <c r="EL48">
        <v>0.223333333333333</v>
      </c>
      <c r="EM48">
        <v>0</v>
      </c>
      <c r="EO48">
        <v>47</v>
      </c>
      <c r="EP48">
        <v>0</v>
      </c>
      <c r="EQ48">
        <v>0</v>
      </c>
      <c r="ER48">
        <v>0.44750000000000001</v>
      </c>
      <c r="ES48">
        <v>0</v>
      </c>
      <c r="ET48">
        <v>0</v>
      </c>
      <c r="EU48">
        <v>0</v>
      </c>
      <c r="EW48">
        <v>47</v>
      </c>
      <c r="EX48">
        <v>0.70499999999999996</v>
      </c>
      <c r="EY48">
        <v>0.87</v>
      </c>
      <c r="EZ48">
        <v>0.77749999999999997</v>
      </c>
      <c r="FA48">
        <v>0.13999999999999899</v>
      </c>
      <c r="FB48">
        <v>0.836666666666666</v>
      </c>
      <c r="FC48">
        <v>6.6666666666666596E-2</v>
      </c>
      <c r="FE48">
        <v>47</v>
      </c>
      <c r="FF48">
        <v>0</v>
      </c>
      <c r="FG48">
        <v>0.87</v>
      </c>
      <c r="FH48">
        <v>0</v>
      </c>
      <c r="FI48">
        <v>0</v>
      </c>
      <c r="FJ48">
        <v>0</v>
      </c>
      <c r="FK48">
        <v>0</v>
      </c>
    </row>
    <row r="49" spans="1:167" x14ac:dyDescent="0.4">
      <c r="A49">
        <v>107</v>
      </c>
      <c r="B49">
        <v>0.54</v>
      </c>
      <c r="C49">
        <v>0.70499999999999996</v>
      </c>
      <c r="D49">
        <v>0.67749999999999999</v>
      </c>
      <c r="E49">
        <v>0</v>
      </c>
      <c r="F49">
        <v>0.91999999999999904</v>
      </c>
      <c r="G49">
        <v>0.20333333333333301</v>
      </c>
      <c r="I49">
        <v>107</v>
      </c>
      <c r="J49">
        <v>0</v>
      </c>
      <c r="K49">
        <v>0</v>
      </c>
      <c r="L49">
        <v>0</v>
      </c>
      <c r="M49">
        <v>0</v>
      </c>
      <c r="N49">
        <v>0.91999999999999904</v>
      </c>
      <c r="O49">
        <v>0</v>
      </c>
      <c r="Q49">
        <v>55</v>
      </c>
      <c r="R49">
        <v>0.48499999999999999</v>
      </c>
      <c r="S49">
        <v>0.51500000000000001</v>
      </c>
      <c r="T49">
        <v>1.1975</v>
      </c>
      <c r="U49">
        <v>0.65666666666666595</v>
      </c>
      <c r="V49">
        <v>0.75666666666666604</v>
      </c>
      <c r="W49">
        <v>0.20333333333333301</v>
      </c>
      <c r="Y49">
        <v>55</v>
      </c>
      <c r="Z49">
        <v>0</v>
      </c>
      <c r="AA49">
        <v>0</v>
      </c>
      <c r="AB49">
        <v>1.1975</v>
      </c>
      <c r="AC49">
        <v>0</v>
      </c>
      <c r="AD49">
        <v>0</v>
      </c>
      <c r="AE49">
        <v>0</v>
      </c>
      <c r="AG49">
        <v>71</v>
      </c>
      <c r="AH49">
        <v>0</v>
      </c>
      <c r="AI49">
        <v>0</v>
      </c>
      <c r="AJ49">
        <v>0.77999999999999903</v>
      </c>
      <c r="AK49">
        <v>0</v>
      </c>
      <c r="AL49">
        <v>0</v>
      </c>
      <c r="AM49">
        <v>0</v>
      </c>
      <c r="AO49">
        <v>71</v>
      </c>
      <c r="AP49">
        <v>3.5000000000000003E-2</v>
      </c>
      <c r="AQ49">
        <v>0.33</v>
      </c>
      <c r="AR49">
        <v>0.77999999999999903</v>
      </c>
      <c r="AS49">
        <v>3.6666666666666597E-2</v>
      </c>
      <c r="AT49">
        <v>0.48666666666666603</v>
      </c>
      <c r="AU49">
        <v>6.3333333333333297E-2</v>
      </c>
      <c r="AW49">
        <v>48</v>
      </c>
      <c r="AX49">
        <v>0</v>
      </c>
      <c r="AY49">
        <v>0</v>
      </c>
      <c r="AZ49">
        <v>0</v>
      </c>
      <c r="BA49">
        <v>0</v>
      </c>
      <c r="BB49">
        <v>0.87333333333333296</v>
      </c>
      <c r="BC49">
        <v>0</v>
      </c>
      <c r="BE49">
        <v>48</v>
      </c>
      <c r="BF49">
        <v>0.80499999999999905</v>
      </c>
      <c r="BG49">
        <v>0</v>
      </c>
      <c r="BH49">
        <v>0.54500000000000004</v>
      </c>
      <c r="BI49">
        <v>0.483333333333333</v>
      </c>
      <c r="BJ49">
        <v>0.87333333333333296</v>
      </c>
      <c r="BK49">
        <v>1.6666666666666601E-2</v>
      </c>
      <c r="BM49">
        <v>48</v>
      </c>
      <c r="BN49">
        <v>0.13500000000000001</v>
      </c>
      <c r="BO49">
        <v>1.37</v>
      </c>
      <c r="BP49">
        <v>1.1174999999999899</v>
      </c>
      <c r="BQ49">
        <v>1.36333333333333</v>
      </c>
      <c r="BR49">
        <v>0.43333333333333302</v>
      </c>
      <c r="BS49">
        <v>0.86333333333333295</v>
      </c>
      <c r="BU49">
        <v>48</v>
      </c>
      <c r="BV49">
        <v>0</v>
      </c>
      <c r="BW49">
        <v>1.37</v>
      </c>
      <c r="BX49">
        <v>0</v>
      </c>
      <c r="BY49">
        <v>0</v>
      </c>
      <c r="BZ49">
        <v>0</v>
      </c>
      <c r="CA49">
        <v>0</v>
      </c>
      <c r="CC49">
        <v>55</v>
      </c>
      <c r="CD49">
        <v>0</v>
      </c>
      <c r="CE49">
        <v>2.3849999999999998</v>
      </c>
      <c r="CF49">
        <v>1.5325</v>
      </c>
      <c r="CG49">
        <v>1.0933333333333299</v>
      </c>
      <c r="CH49">
        <v>0.71666666666666601</v>
      </c>
      <c r="CI49">
        <v>0.79999999999999905</v>
      </c>
      <c r="CK49">
        <v>55</v>
      </c>
      <c r="CL49">
        <v>0</v>
      </c>
      <c r="CM49">
        <v>2.3849999999999998</v>
      </c>
      <c r="CN49">
        <v>0</v>
      </c>
      <c r="CO49">
        <v>0</v>
      </c>
      <c r="CP49">
        <v>0</v>
      </c>
      <c r="CQ49">
        <v>0</v>
      </c>
      <c r="DA49">
        <v>59</v>
      </c>
      <c r="DB49">
        <v>1.47</v>
      </c>
      <c r="DC49">
        <v>0.4</v>
      </c>
      <c r="DD49">
        <v>1.29</v>
      </c>
      <c r="DE49">
        <v>0.73666666666666603</v>
      </c>
      <c r="DF49">
        <v>1.7166666666666599</v>
      </c>
      <c r="DG49">
        <v>0.22</v>
      </c>
      <c r="DI49">
        <v>59</v>
      </c>
      <c r="DJ49">
        <v>0</v>
      </c>
      <c r="DK49">
        <v>0</v>
      </c>
      <c r="DL49">
        <v>0</v>
      </c>
      <c r="DM49">
        <v>0</v>
      </c>
      <c r="DN49">
        <v>1.7166666666666599</v>
      </c>
      <c r="DO49">
        <v>0</v>
      </c>
      <c r="DQ49">
        <v>48</v>
      </c>
      <c r="DR49">
        <v>1.835</v>
      </c>
      <c r="DS49">
        <v>0.105</v>
      </c>
      <c r="DT49">
        <v>0.98250000000000004</v>
      </c>
      <c r="DU49">
        <v>0.22999999999999901</v>
      </c>
      <c r="DV49">
        <v>0.95</v>
      </c>
      <c r="DW49">
        <v>0.20333333333333301</v>
      </c>
      <c r="DY49">
        <v>48</v>
      </c>
      <c r="DZ49">
        <v>1.835</v>
      </c>
      <c r="EA49">
        <v>0</v>
      </c>
      <c r="EB49">
        <v>0</v>
      </c>
      <c r="EC49">
        <v>0</v>
      </c>
      <c r="ED49">
        <v>0</v>
      </c>
      <c r="EE49">
        <v>0</v>
      </c>
      <c r="EG49">
        <v>48</v>
      </c>
      <c r="EH49">
        <v>0</v>
      </c>
      <c r="EI49">
        <v>0</v>
      </c>
      <c r="EJ49">
        <v>0.47499999999999998</v>
      </c>
      <c r="EK49">
        <v>0.223333333333333</v>
      </c>
      <c r="EL49">
        <v>0.26</v>
      </c>
      <c r="EM49">
        <v>0</v>
      </c>
      <c r="EO49">
        <v>48</v>
      </c>
      <c r="EP49">
        <v>0</v>
      </c>
      <c r="EQ49">
        <v>0</v>
      </c>
      <c r="ER49">
        <v>0.47499999999999998</v>
      </c>
      <c r="ES49">
        <v>0</v>
      </c>
      <c r="ET49">
        <v>0</v>
      </c>
      <c r="EU49">
        <v>0</v>
      </c>
      <c r="EW49">
        <v>48</v>
      </c>
      <c r="EX49">
        <v>0.745</v>
      </c>
      <c r="EY49">
        <v>0.86499999999999999</v>
      </c>
      <c r="EZ49">
        <v>0.75749999999999995</v>
      </c>
      <c r="FA49">
        <v>0.14333333333333301</v>
      </c>
      <c r="FB49">
        <v>0.80333333333333301</v>
      </c>
      <c r="FC49">
        <v>0.133333333333333</v>
      </c>
      <c r="FE49">
        <v>48</v>
      </c>
      <c r="FF49">
        <v>0</v>
      </c>
      <c r="FG49">
        <v>0.86499999999999999</v>
      </c>
      <c r="FH49">
        <v>0</v>
      </c>
      <c r="FI49">
        <v>0</v>
      </c>
      <c r="FJ49">
        <v>0</v>
      </c>
      <c r="FK49">
        <v>0</v>
      </c>
    </row>
    <row r="50" spans="1:167" x14ac:dyDescent="0.4">
      <c r="A50">
        <v>108</v>
      </c>
      <c r="B50">
        <v>0.58499999999999996</v>
      </c>
      <c r="C50">
        <v>0.57999999999999996</v>
      </c>
      <c r="D50">
        <v>0.86</v>
      </c>
      <c r="E50">
        <v>0</v>
      </c>
      <c r="F50">
        <v>1.1100000000000001</v>
      </c>
      <c r="G50">
        <v>0.27333333333333298</v>
      </c>
      <c r="I50">
        <v>108</v>
      </c>
      <c r="J50">
        <v>0</v>
      </c>
      <c r="K50">
        <v>0</v>
      </c>
      <c r="L50">
        <v>0</v>
      </c>
      <c r="M50">
        <v>0</v>
      </c>
      <c r="N50">
        <v>1.1100000000000001</v>
      </c>
      <c r="O50">
        <v>0</v>
      </c>
      <c r="Q50">
        <v>56</v>
      </c>
      <c r="R50">
        <v>0.53500000000000003</v>
      </c>
      <c r="S50">
        <v>0.54</v>
      </c>
      <c r="T50">
        <v>1.2774999999999901</v>
      </c>
      <c r="U50">
        <v>0.77333333333333298</v>
      </c>
      <c r="V50">
        <v>0.84</v>
      </c>
      <c r="W50">
        <v>4.6666666666666599E-2</v>
      </c>
      <c r="Y50">
        <v>56</v>
      </c>
      <c r="Z50">
        <v>0</v>
      </c>
      <c r="AA50">
        <v>0</v>
      </c>
      <c r="AB50">
        <v>1.2774999999999901</v>
      </c>
      <c r="AC50">
        <v>0</v>
      </c>
      <c r="AD50">
        <v>0</v>
      </c>
      <c r="AE50">
        <v>0</v>
      </c>
      <c r="AG50">
        <v>72</v>
      </c>
      <c r="AH50">
        <v>0</v>
      </c>
      <c r="AI50">
        <v>0</v>
      </c>
      <c r="AJ50">
        <v>0.76249999999999996</v>
      </c>
      <c r="AK50">
        <v>0</v>
      </c>
      <c r="AL50">
        <v>0</v>
      </c>
      <c r="AM50">
        <v>0</v>
      </c>
      <c r="AO50">
        <v>72</v>
      </c>
      <c r="AP50">
        <v>3.5000000000000003E-2</v>
      </c>
      <c r="AQ50">
        <v>0.34</v>
      </c>
      <c r="AR50">
        <v>0.76249999999999996</v>
      </c>
      <c r="AS50">
        <v>0.04</v>
      </c>
      <c r="AT50">
        <v>0.46333333333333299</v>
      </c>
      <c r="AU50">
        <v>0.08</v>
      </c>
      <c r="AW50">
        <v>49</v>
      </c>
      <c r="AX50">
        <v>0</v>
      </c>
      <c r="AY50">
        <v>0</v>
      </c>
      <c r="AZ50">
        <v>0</v>
      </c>
      <c r="BA50">
        <v>0</v>
      </c>
      <c r="BB50">
        <v>0.87333333333333296</v>
      </c>
      <c r="BC50">
        <v>0</v>
      </c>
      <c r="BE50">
        <v>49</v>
      </c>
      <c r="BF50">
        <v>0.70499999999999996</v>
      </c>
      <c r="BG50">
        <v>5.0000000000000001E-3</v>
      </c>
      <c r="BH50">
        <v>0.58250000000000002</v>
      </c>
      <c r="BI50">
        <v>0.38999999999999901</v>
      </c>
      <c r="BJ50">
        <v>0.87333333333333296</v>
      </c>
      <c r="BK50">
        <v>0</v>
      </c>
      <c r="BM50">
        <v>49</v>
      </c>
      <c r="BN50">
        <v>0.115</v>
      </c>
      <c r="BO50">
        <v>1.4550000000000001</v>
      </c>
      <c r="BP50">
        <v>1.0825</v>
      </c>
      <c r="BQ50">
        <v>1.33666666666666</v>
      </c>
      <c r="BR50">
        <v>0.39333333333333298</v>
      </c>
      <c r="BS50">
        <v>0.96666666666666601</v>
      </c>
      <c r="BU50">
        <v>49</v>
      </c>
      <c r="BV50">
        <v>0</v>
      </c>
      <c r="BW50">
        <v>1.4550000000000001</v>
      </c>
      <c r="BX50">
        <v>0</v>
      </c>
      <c r="BY50">
        <v>0</v>
      </c>
      <c r="BZ50">
        <v>0</v>
      </c>
      <c r="CA50">
        <v>0</v>
      </c>
      <c r="CC50">
        <v>56</v>
      </c>
      <c r="CD50">
        <v>0</v>
      </c>
      <c r="CE50">
        <v>2.3250000000000002</v>
      </c>
      <c r="CF50">
        <v>1.5425</v>
      </c>
      <c r="CG50">
        <v>1.17333333333333</v>
      </c>
      <c r="CH50">
        <v>0.66999999999999904</v>
      </c>
      <c r="CI50">
        <v>0.84666666666666601</v>
      </c>
      <c r="CK50">
        <v>56</v>
      </c>
      <c r="CL50">
        <v>0</v>
      </c>
      <c r="CM50">
        <v>2.3250000000000002</v>
      </c>
      <c r="CN50">
        <v>0</v>
      </c>
      <c r="CO50">
        <v>0</v>
      </c>
      <c r="CP50">
        <v>0</v>
      </c>
      <c r="CQ50">
        <v>0</v>
      </c>
      <c r="DA50">
        <v>60</v>
      </c>
      <c r="DB50">
        <v>1.5149999999999999</v>
      </c>
      <c r="DC50">
        <v>0.23</v>
      </c>
      <c r="DD50">
        <v>1.085</v>
      </c>
      <c r="DE50">
        <v>0.66666666666666596</v>
      </c>
      <c r="DF50">
        <v>1.4766666666666599</v>
      </c>
      <c r="DG50">
        <v>0.28666666666666601</v>
      </c>
      <c r="DI50">
        <v>60</v>
      </c>
      <c r="DJ50">
        <v>1.5149999999999999</v>
      </c>
      <c r="DK50">
        <v>0</v>
      </c>
      <c r="DL50">
        <v>0</v>
      </c>
      <c r="DM50">
        <v>0</v>
      </c>
      <c r="DN50">
        <v>0</v>
      </c>
      <c r="DO50">
        <v>0</v>
      </c>
      <c r="DQ50">
        <v>49</v>
      </c>
      <c r="DR50">
        <v>1.9950000000000001</v>
      </c>
      <c r="DS50">
        <v>0.05</v>
      </c>
      <c r="DT50">
        <v>1.115</v>
      </c>
      <c r="DU50">
        <v>0.3</v>
      </c>
      <c r="DV50">
        <v>1.0900000000000001</v>
      </c>
      <c r="DW50">
        <v>0.22666666666666599</v>
      </c>
      <c r="DY50">
        <v>49</v>
      </c>
      <c r="DZ50">
        <v>1.9950000000000001</v>
      </c>
      <c r="EA50">
        <v>0</v>
      </c>
      <c r="EB50">
        <v>0</v>
      </c>
      <c r="EC50">
        <v>0</v>
      </c>
      <c r="ED50">
        <v>0</v>
      </c>
      <c r="EE50">
        <v>0</v>
      </c>
      <c r="EG50">
        <v>49</v>
      </c>
      <c r="EH50">
        <v>0.01</v>
      </c>
      <c r="EI50">
        <v>0</v>
      </c>
      <c r="EJ50">
        <v>0.58250000000000002</v>
      </c>
      <c r="EK50">
        <v>0.24333333333333301</v>
      </c>
      <c r="EL50">
        <v>0.31</v>
      </c>
      <c r="EM50">
        <v>0</v>
      </c>
      <c r="EO50">
        <v>49</v>
      </c>
      <c r="EP50">
        <v>0</v>
      </c>
      <c r="EQ50">
        <v>0</v>
      </c>
      <c r="ER50">
        <v>0.58250000000000002</v>
      </c>
      <c r="ES50">
        <v>0</v>
      </c>
      <c r="ET50">
        <v>0</v>
      </c>
      <c r="EU50">
        <v>0</v>
      </c>
      <c r="EW50">
        <v>49</v>
      </c>
      <c r="EX50">
        <v>0.72499999999999998</v>
      </c>
      <c r="EY50">
        <v>0.89</v>
      </c>
      <c r="EZ50">
        <v>0.79500000000000004</v>
      </c>
      <c r="FA50">
        <v>0.176666666666666</v>
      </c>
      <c r="FB50">
        <v>0.84333333333333305</v>
      </c>
      <c r="FC50">
        <v>0.223333333333333</v>
      </c>
      <c r="FE50">
        <v>49</v>
      </c>
      <c r="FF50">
        <v>0</v>
      </c>
      <c r="FG50">
        <v>0.89</v>
      </c>
      <c r="FH50">
        <v>0</v>
      </c>
      <c r="FI50">
        <v>0</v>
      </c>
      <c r="FJ50">
        <v>0</v>
      </c>
      <c r="FK50">
        <v>0</v>
      </c>
    </row>
    <row r="51" spans="1:167" x14ac:dyDescent="0.4">
      <c r="A51">
        <v>120</v>
      </c>
      <c r="B51">
        <v>0.625</v>
      </c>
      <c r="C51">
        <v>0.71</v>
      </c>
      <c r="D51">
        <v>0.57499999999999996</v>
      </c>
      <c r="E51">
        <v>0</v>
      </c>
      <c r="F51">
        <v>0.87666666666666604</v>
      </c>
      <c r="G51">
        <v>0.14333333333333301</v>
      </c>
      <c r="I51">
        <v>120</v>
      </c>
      <c r="J51">
        <v>0</v>
      </c>
      <c r="K51">
        <v>0</v>
      </c>
      <c r="L51">
        <v>0</v>
      </c>
      <c r="M51">
        <v>0</v>
      </c>
      <c r="N51">
        <v>0.87666666666666604</v>
      </c>
      <c r="O51">
        <v>0</v>
      </c>
      <c r="Q51">
        <v>57</v>
      </c>
      <c r="R51">
        <v>0.59</v>
      </c>
      <c r="S51">
        <v>0.375</v>
      </c>
      <c r="T51">
        <v>1.2574999999999901</v>
      </c>
      <c r="U51">
        <v>0.84333333333333305</v>
      </c>
      <c r="V51">
        <v>0.86333333333333295</v>
      </c>
      <c r="W51">
        <v>0.13999999999999899</v>
      </c>
      <c r="Y51">
        <v>57</v>
      </c>
      <c r="Z51">
        <v>0</v>
      </c>
      <c r="AA51">
        <v>0</v>
      </c>
      <c r="AB51">
        <v>1.2574999999999901</v>
      </c>
      <c r="AC51">
        <v>0</v>
      </c>
      <c r="AD51">
        <v>0</v>
      </c>
      <c r="AE51">
        <v>0</v>
      </c>
      <c r="AG51">
        <v>73</v>
      </c>
      <c r="AH51">
        <v>0</v>
      </c>
      <c r="AI51">
        <v>0</v>
      </c>
      <c r="AJ51">
        <v>0.74249999999999905</v>
      </c>
      <c r="AK51">
        <v>0</v>
      </c>
      <c r="AL51">
        <v>0</v>
      </c>
      <c r="AM51">
        <v>0</v>
      </c>
      <c r="AO51">
        <v>73</v>
      </c>
      <c r="AP51">
        <v>2.5000000000000001E-2</v>
      </c>
      <c r="AQ51">
        <v>0.27500000000000002</v>
      </c>
      <c r="AR51">
        <v>0.74249999999999905</v>
      </c>
      <c r="AS51">
        <v>6.6666666666666596E-2</v>
      </c>
      <c r="AT51">
        <v>0.41</v>
      </c>
      <c r="AU51">
        <v>0.08</v>
      </c>
      <c r="AW51">
        <v>50</v>
      </c>
      <c r="AX51">
        <v>0</v>
      </c>
      <c r="AY51">
        <v>0</v>
      </c>
      <c r="AZ51">
        <v>0</v>
      </c>
      <c r="BA51">
        <v>0</v>
      </c>
      <c r="BB51">
        <v>0.85666666666666602</v>
      </c>
      <c r="BC51">
        <v>0</v>
      </c>
      <c r="BE51">
        <v>50</v>
      </c>
      <c r="BF51">
        <v>0.7</v>
      </c>
      <c r="BG51">
        <v>0</v>
      </c>
      <c r="BH51">
        <v>0.55000000000000004</v>
      </c>
      <c r="BI51">
        <v>0.37999999999999901</v>
      </c>
      <c r="BJ51">
        <v>0.85666666666666602</v>
      </c>
      <c r="BK51">
        <v>0.01</v>
      </c>
      <c r="BM51">
        <v>50</v>
      </c>
      <c r="BN51">
        <v>0.215</v>
      </c>
      <c r="BO51">
        <v>1.31</v>
      </c>
      <c r="BP51">
        <v>1.04</v>
      </c>
      <c r="BQ51">
        <v>1.2666666666666599</v>
      </c>
      <c r="BR51">
        <v>0.38666666666666599</v>
      </c>
      <c r="BS51">
        <v>0.93</v>
      </c>
      <c r="BU51">
        <v>50</v>
      </c>
      <c r="BV51">
        <v>0</v>
      </c>
      <c r="BW51">
        <v>1.31</v>
      </c>
      <c r="BX51">
        <v>0</v>
      </c>
      <c r="BY51">
        <v>0</v>
      </c>
      <c r="BZ51">
        <v>0</v>
      </c>
      <c r="CA51">
        <v>0</v>
      </c>
      <c r="CC51">
        <v>57</v>
      </c>
      <c r="CD51">
        <v>0</v>
      </c>
      <c r="CE51">
        <v>2.15</v>
      </c>
      <c r="CF51">
        <v>1.4224999999999901</v>
      </c>
      <c r="CG51">
        <v>1.0733333333333299</v>
      </c>
      <c r="CH51">
        <v>0.60333333333333306</v>
      </c>
      <c r="CI51">
        <v>0.78666666666666596</v>
      </c>
      <c r="CK51">
        <v>57</v>
      </c>
      <c r="CL51">
        <v>0</v>
      </c>
      <c r="CM51">
        <v>2.15</v>
      </c>
      <c r="CN51">
        <v>0</v>
      </c>
      <c r="CO51">
        <v>0</v>
      </c>
      <c r="CP51">
        <v>0</v>
      </c>
      <c r="CQ51">
        <v>0</v>
      </c>
      <c r="DA51">
        <v>61</v>
      </c>
      <c r="DB51">
        <v>1.2450000000000001</v>
      </c>
      <c r="DC51">
        <v>0.3</v>
      </c>
      <c r="DD51">
        <v>1.0125</v>
      </c>
      <c r="DE51">
        <v>0.67333333333333301</v>
      </c>
      <c r="DF51">
        <v>1.5066666666666599</v>
      </c>
      <c r="DG51">
        <v>0.28333333333333299</v>
      </c>
      <c r="DI51">
        <v>61</v>
      </c>
      <c r="DJ51">
        <v>0</v>
      </c>
      <c r="DK51">
        <v>0</v>
      </c>
      <c r="DL51">
        <v>0</v>
      </c>
      <c r="DM51">
        <v>0</v>
      </c>
      <c r="DN51">
        <v>1.5066666666666599</v>
      </c>
      <c r="DO51">
        <v>0</v>
      </c>
      <c r="DQ51">
        <v>50</v>
      </c>
      <c r="DR51">
        <v>1.93</v>
      </c>
      <c r="DS51">
        <v>0.155</v>
      </c>
      <c r="DT51">
        <v>0.92749999999999999</v>
      </c>
      <c r="DU51">
        <v>0.22666666666666599</v>
      </c>
      <c r="DV51">
        <v>0.97</v>
      </c>
      <c r="DW51">
        <v>0.206666666666666</v>
      </c>
      <c r="DY51">
        <v>50</v>
      </c>
      <c r="DZ51">
        <v>1.93</v>
      </c>
      <c r="EA51">
        <v>0</v>
      </c>
      <c r="EB51">
        <v>0</v>
      </c>
      <c r="EC51">
        <v>0</v>
      </c>
      <c r="ED51">
        <v>0</v>
      </c>
      <c r="EE51">
        <v>0</v>
      </c>
      <c r="EG51">
        <v>50</v>
      </c>
      <c r="EH51">
        <v>5.0000000000000001E-3</v>
      </c>
      <c r="EI51">
        <v>0</v>
      </c>
      <c r="EJ51">
        <v>0.7</v>
      </c>
      <c r="EK51">
        <v>4.33333333333333E-2</v>
      </c>
      <c r="EL51">
        <v>0.43666666666666598</v>
      </c>
      <c r="EM51">
        <v>0</v>
      </c>
      <c r="EO51">
        <v>50</v>
      </c>
      <c r="EP51">
        <v>0</v>
      </c>
      <c r="EQ51">
        <v>0</v>
      </c>
      <c r="ER51">
        <v>0.7</v>
      </c>
      <c r="ES51">
        <v>0</v>
      </c>
      <c r="ET51">
        <v>0</v>
      </c>
      <c r="EU51">
        <v>0</v>
      </c>
      <c r="EW51">
        <v>50</v>
      </c>
      <c r="EX51">
        <v>0.73</v>
      </c>
      <c r="EY51">
        <v>0.82</v>
      </c>
      <c r="EZ51">
        <v>0.78500000000000003</v>
      </c>
      <c r="FA51">
        <v>0.15333333333333299</v>
      </c>
      <c r="FB51">
        <v>0.77</v>
      </c>
      <c r="FC51">
        <v>0.123333333333333</v>
      </c>
      <c r="FE51">
        <v>50</v>
      </c>
      <c r="FF51">
        <v>0</v>
      </c>
      <c r="FG51">
        <v>0.82</v>
      </c>
      <c r="FH51">
        <v>0</v>
      </c>
      <c r="FI51">
        <v>0</v>
      </c>
      <c r="FJ51">
        <v>0</v>
      </c>
      <c r="FK51">
        <v>0</v>
      </c>
    </row>
    <row r="52" spans="1:167" x14ac:dyDescent="0.4">
      <c r="A52">
        <v>121</v>
      </c>
      <c r="B52">
        <v>0.78</v>
      </c>
      <c r="C52">
        <v>0.76</v>
      </c>
      <c r="D52">
        <v>0.82250000000000001</v>
      </c>
      <c r="E52">
        <v>3.3333333333333301E-3</v>
      </c>
      <c r="F52">
        <v>1.05</v>
      </c>
      <c r="G52">
        <v>0.10666666666666599</v>
      </c>
      <c r="I52">
        <v>121</v>
      </c>
      <c r="J52">
        <v>0</v>
      </c>
      <c r="K52">
        <v>0</v>
      </c>
      <c r="L52">
        <v>0</v>
      </c>
      <c r="M52">
        <v>0</v>
      </c>
      <c r="N52">
        <v>1.05</v>
      </c>
      <c r="O52">
        <v>0</v>
      </c>
      <c r="Q52">
        <v>58</v>
      </c>
      <c r="R52">
        <v>0.59499999999999997</v>
      </c>
      <c r="S52">
        <v>0.39500000000000002</v>
      </c>
      <c r="T52">
        <v>1.1775</v>
      </c>
      <c r="U52">
        <v>0.80333333333333301</v>
      </c>
      <c r="V52">
        <v>0.82</v>
      </c>
      <c r="W52">
        <v>0.15</v>
      </c>
      <c r="Y52">
        <v>58</v>
      </c>
      <c r="Z52">
        <v>0</v>
      </c>
      <c r="AA52">
        <v>0</v>
      </c>
      <c r="AB52">
        <v>1.1775</v>
      </c>
      <c r="AC52">
        <v>0</v>
      </c>
      <c r="AD52">
        <v>0</v>
      </c>
      <c r="AE52">
        <v>0</v>
      </c>
      <c r="AG52">
        <v>74</v>
      </c>
      <c r="AH52">
        <v>0</v>
      </c>
      <c r="AI52">
        <v>0</v>
      </c>
      <c r="AJ52">
        <v>0.75749999999999995</v>
      </c>
      <c r="AK52">
        <v>0</v>
      </c>
      <c r="AL52">
        <v>0</v>
      </c>
      <c r="AM52">
        <v>0</v>
      </c>
      <c r="AO52">
        <v>74</v>
      </c>
      <c r="AP52">
        <v>3.5000000000000003E-2</v>
      </c>
      <c r="AQ52">
        <v>0.27</v>
      </c>
      <c r="AR52">
        <v>0.75749999999999995</v>
      </c>
      <c r="AS52">
        <v>5.6666666666666601E-2</v>
      </c>
      <c r="AT52">
        <v>0.42666666666666597</v>
      </c>
      <c r="AU52">
        <v>0.13</v>
      </c>
      <c r="AW52">
        <v>51</v>
      </c>
      <c r="AX52">
        <v>0</v>
      </c>
      <c r="AY52">
        <v>0</v>
      </c>
      <c r="AZ52">
        <v>0</v>
      </c>
      <c r="BA52">
        <v>0</v>
      </c>
      <c r="BB52">
        <v>0.81666666666666599</v>
      </c>
      <c r="BC52">
        <v>0</v>
      </c>
      <c r="BE52">
        <v>51</v>
      </c>
      <c r="BF52">
        <v>0.72</v>
      </c>
      <c r="BG52">
        <v>5.5E-2</v>
      </c>
      <c r="BH52">
        <v>0.59750000000000003</v>
      </c>
      <c r="BI52">
        <v>0.56999999999999995</v>
      </c>
      <c r="BJ52">
        <v>0.81666666666666599</v>
      </c>
      <c r="BK52">
        <v>1.3333333333333299E-2</v>
      </c>
      <c r="BM52">
        <v>51</v>
      </c>
      <c r="BN52">
        <v>0.17</v>
      </c>
      <c r="BO52">
        <v>1.3399999999999901</v>
      </c>
      <c r="BP52">
        <v>1.0425</v>
      </c>
      <c r="BQ52">
        <v>1.1766666666666601</v>
      </c>
      <c r="BR52">
        <v>0.353333333333333</v>
      </c>
      <c r="BS52">
        <v>0.88333333333333297</v>
      </c>
      <c r="BU52">
        <v>51</v>
      </c>
      <c r="BV52">
        <v>0</v>
      </c>
      <c r="BW52">
        <v>1.3399999999999901</v>
      </c>
      <c r="BX52">
        <v>0</v>
      </c>
      <c r="BY52">
        <v>0</v>
      </c>
      <c r="BZ52">
        <v>0</v>
      </c>
      <c r="CA52">
        <v>0</v>
      </c>
      <c r="CC52">
        <v>58</v>
      </c>
      <c r="CD52">
        <v>0</v>
      </c>
      <c r="CE52">
        <v>2.145</v>
      </c>
      <c r="CF52">
        <v>1.6425000000000001</v>
      </c>
      <c r="CG52">
        <v>1.1033333333333299</v>
      </c>
      <c r="CH52">
        <v>0.71666666666666601</v>
      </c>
      <c r="CI52">
        <v>0.74333333333333296</v>
      </c>
      <c r="CK52">
        <v>58</v>
      </c>
      <c r="CL52">
        <v>0</v>
      </c>
      <c r="CM52">
        <v>2.145</v>
      </c>
      <c r="CN52">
        <v>0</v>
      </c>
      <c r="CO52">
        <v>0</v>
      </c>
      <c r="CP52">
        <v>0</v>
      </c>
      <c r="CQ52">
        <v>0</v>
      </c>
      <c r="DA52">
        <v>62</v>
      </c>
      <c r="DB52">
        <v>1.02</v>
      </c>
      <c r="DC52">
        <v>0.36</v>
      </c>
      <c r="DD52">
        <v>0.83750000000000002</v>
      </c>
      <c r="DE52">
        <v>0.46</v>
      </c>
      <c r="DF52">
        <v>1.4166666666666601</v>
      </c>
      <c r="DG52">
        <v>0.35666666666666602</v>
      </c>
      <c r="DI52">
        <v>62</v>
      </c>
      <c r="DJ52">
        <v>0</v>
      </c>
      <c r="DK52">
        <v>0</v>
      </c>
      <c r="DL52">
        <v>0</v>
      </c>
      <c r="DM52">
        <v>0</v>
      </c>
      <c r="DN52">
        <v>1.4166666666666601</v>
      </c>
      <c r="DO52">
        <v>0</v>
      </c>
      <c r="DQ52">
        <v>51</v>
      </c>
      <c r="DR52">
        <v>1.885</v>
      </c>
      <c r="DS52">
        <v>0.15</v>
      </c>
      <c r="DT52">
        <v>0.98499999999999999</v>
      </c>
      <c r="DU52">
        <v>0.15</v>
      </c>
      <c r="DV52">
        <v>1.0133333333333301</v>
      </c>
      <c r="DW52">
        <v>0.21</v>
      </c>
      <c r="DY52">
        <v>51</v>
      </c>
      <c r="DZ52">
        <v>1.885</v>
      </c>
      <c r="EA52">
        <v>0</v>
      </c>
      <c r="EB52">
        <v>0</v>
      </c>
      <c r="EC52">
        <v>0</v>
      </c>
      <c r="ED52">
        <v>0</v>
      </c>
      <c r="EE52">
        <v>0</v>
      </c>
      <c r="EG52">
        <v>51</v>
      </c>
      <c r="EH52">
        <v>0.01</v>
      </c>
      <c r="EI52">
        <v>0</v>
      </c>
      <c r="EJ52">
        <v>0.73</v>
      </c>
      <c r="EK52">
        <v>6.6666666666666596E-2</v>
      </c>
      <c r="EL52">
        <v>0.42333333333333301</v>
      </c>
      <c r="EM52">
        <v>0</v>
      </c>
      <c r="EO52">
        <v>51</v>
      </c>
      <c r="EP52">
        <v>0</v>
      </c>
      <c r="EQ52">
        <v>0</v>
      </c>
      <c r="ER52">
        <v>0.73</v>
      </c>
      <c r="ES52">
        <v>0</v>
      </c>
      <c r="ET52">
        <v>0</v>
      </c>
      <c r="EU52">
        <v>0</v>
      </c>
      <c r="EW52">
        <v>51</v>
      </c>
      <c r="EX52">
        <v>0.745</v>
      </c>
      <c r="EY52">
        <v>0.8</v>
      </c>
      <c r="EZ52">
        <v>0.73750000000000004</v>
      </c>
      <c r="FA52">
        <v>0.14000000000000001</v>
      </c>
      <c r="FB52">
        <v>0.75333333333333297</v>
      </c>
      <c r="FC52">
        <v>0.19</v>
      </c>
      <c r="FE52">
        <v>51</v>
      </c>
      <c r="FF52">
        <v>0</v>
      </c>
      <c r="FG52">
        <v>0.8</v>
      </c>
      <c r="FH52">
        <v>0</v>
      </c>
      <c r="FI52">
        <v>0</v>
      </c>
      <c r="FJ52">
        <v>0</v>
      </c>
      <c r="FK52">
        <v>0</v>
      </c>
    </row>
    <row r="53" spans="1:167" x14ac:dyDescent="0.4">
      <c r="A53">
        <v>122</v>
      </c>
      <c r="B53">
        <v>0.55500000000000005</v>
      </c>
      <c r="C53">
        <v>0.70499999999999996</v>
      </c>
      <c r="D53">
        <v>0.81499999999999995</v>
      </c>
      <c r="E53">
        <v>0</v>
      </c>
      <c r="F53">
        <v>1.12333333333333</v>
      </c>
      <c r="G53">
        <v>0.19666666666666599</v>
      </c>
      <c r="I53">
        <v>122</v>
      </c>
      <c r="J53">
        <v>0</v>
      </c>
      <c r="K53">
        <v>0</v>
      </c>
      <c r="L53">
        <v>0</v>
      </c>
      <c r="M53">
        <v>0</v>
      </c>
      <c r="N53">
        <v>1.12333333333333</v>
      </c>
      <c r="O53">
        <v>0</v>
      </c>
      <c r="Q53">
        <v>59</v>
      </c>
      <c r="R53">
        <v>0.69499999999999995</v>
      </c>
      <c r="S53">
        <v>0.47</v>
      </c>
      <c r="T53">
        <v>1.2875000000000001</v>
      </c>
      <c r="U53">
        <v>0.81</v>
      </c>
      <c r="V53">
        <v>0.89333333333333298</v>
      </c>
      <c r="W53">
        <v>0.11</v>
      </c>
      <c r="Y53">
        <v>59</v>
      </c>
      <c r="Z53">
        <v>0</v>
      </c>
      <c r="AA53">
        <v>0</v>
      </c>
      <c r="AB53">
        <v>1.2875000000000001</v>
      </c>
      <c r="AC53">
        <v>0</v>
      </c>
      <c r="AD53">
        <v>0</v>
      </c>
      <c r="AE53">
        <v>0</v>
      </c>
      <c r="AG53">
        <v>75</v>
      </c>
      <c r="AH53">
        <v>0</v>
      </c>
      <c r="AI53">
        <v>0</v>
      </c>
      <c r="AJ53">
        <v>0.78749999999999998</v>
      </c>
      <c r="AK53">
        <v>0</v>
      </c>
      <c r="AL53">
        <v>0</v>
      </c>
      <c r="AM53">
        <v>0</v>
      </c>
      <c r="AO53">
        <v>75</v>
      </c>
      <c r="AP53">
        <v>7.0000000000000007E-2</v>
      </c>
      <c r="AQ53">
        <v>0.22500000000000001</v>
      </c>
      <c r="AR53">
        <v>0.78749999999999998</v>
      </c>
      <c r="AS53">
        <v>3.6666666666666597E-2</v>
      </c>
      <c r="AT53">
        <v>0.49</v>
      </c>
      <c r="AU53">
        <v>0.123333333333333</v>
      </c>
      <c r="AW53">
        <v>52</v>
      </c>
      <c r="AX53">
        <v>0</v>
      </c>
      <c r="AY53">
        <v>0</v>
      </c>
      <c r="AZ53">
        <v>0</v>
      </c>
      <c r="BA53">
        <v>0</v>
      </c>
      <c r="BB53">
        <v>0.92333333333333301</v>
      </c>
      <c r="BC53">
        <v>0</v>
      </c>
      <c r="BE53">
        <v>52</v>
      </c>
      <c r="BF53">
        <v>0.68500000000000005</v>
      </c>
      <c r="BG53">
        <v>1.4999999999999999E-2</v>
      </c>
      <c r="BH53">
        <v>0.61749999999999905</v>
      </c>
      <c r="BI53">
        <v>0.483333333333333</v>
      </c>
      <c r="BJ53">
        <v>0.92333333333333301</v>
      </c>
      <c r="BK53">
        <v>2.33333333333333E-2</v>
      </c>
      <c r="BM53">
        <v>52</v>
      </c>
      <c r="BN53">
        <v>0.18</v>
      </c>
      <c r="BO53">
        <v>1.345</v>
      </c>
      <c r="BP53">
        <v>1.095</v>
      </c>
      <c r="BQ53">
        <v>1.2533333333333301</v>
      </c>
      <c r="BR53">
        <v>0.37666666666666598</v>
      </c>
      <c r="BS53">
        <v>0.78</v>
      </c>
      <c r="BU53">
        <v>52</v>
      </c>
      <c r="BV53">
        <v>0</v>
      </c>
      <c r="BW53">
        <v>1.345</v>
      </c>
      <c r="BX53">
        <v>0</v>
      </c>
      <c r="BY53">
        <v>0</v>
      </c>
      <c r="BZ53">
        <v>0</v>
      </c>
      <c r="CA53">
        <v>0</v>
      </c>
      <c r="CC53">
        <v>59</v>
      </c>
      <c r="CD53">
        <v>0</v>
      </c>
      <c r="CE53">
        <v>2.1</v>
      </c>
      <c r="CF53">
        <v>1.6525000000000001</v>
      </c>
      <c r="CG53">
        <v>1.0833333333333299</v>
      </c>
      <c r="CH53">
        <v>0.73333333333333295</v>
      </c>
      <c r="CI53">
        <v>0.65</v>
      </c>
      <c r="CK53">
        <v>59</v>
      </c>
      <c r="CL53">
        <v>0</v>
      </c>
      <c r="CM53">
        <v>2.1</v>
      </c>
      <c r="CN53">
        <v>0</v>
      </c>
      <c r="CO53">
        <v>0</v>
      </c>
      <c r="CP53">
        <v>0</v>
      </c>
      <c r="CQ53">
        <v>0</v>
      </c>
      <c r="DA53">
        <v>63</v>
      </c>
      <c r="DB53">
        <v>1</v>
      </c>
      <c r="DC53">
        <v>0.38</v>
      </c>
      <c r="DD53">
        <v>0.8125</v>
      </c>
      <c r="DE53">
        <v>0.50333333333333297</v>
      </c>
      <c r="DF53">
        <v>1.55</v>
      </c>
      <c r="DG53">
        <v>0.45</v>
      </c>
      <c r="DI53">
        <v>63</v>
      </c>
      <c r="DJ53">
        <v>0</v>
      </c>
      <c r="DK53">
        <v>0</v>
      </c>
      <c r="DL53">
        <v>0</v>
      </c>
      <c r="DM53">
        <v>0</v>
      </c>
      <c r="DN53">
        <v>1.55</v>
      </c>
      <c r="DO53">
        <v>0</v>
      </c>
      <c r="DQ53">
        <v>52</v>
      </c>
      <c r="DR53">
        <v>1.845</v>
      </c>
      <c r="DS53">
        <v>0.115</v>
      </c>
      <c r="DT53">
        <v>1.0375000000000001</v>
      </c>
      <c r="DU53">
        <v>0.233333333333333</v>
      </c>
      <c r="DV53">
        <v>1.0333333333333301</v>
      </c>
      <c r="DW53">
        <v>0.17</v>
      </c>
      <c r="DY53">
        <v>52</v>
      </c>
      <c r="DZ53">
        <v>1.845</v>
      </c>
      <c r="EA53">
        <v>0</v>
      </c>
      <c r="EB53">
        <v>0</v>
      </c>
      <c r="EC53">
        <v>0</v>
      </c>
      <c r="ED53">
        <v>0</v>
      </c>
      <c r="EE53">
        <v>0</v>
      </c>
      <c r="EG53">
        <v>52</v>
      </c>
      <c r="EH53">
        <v>0</v>
      </c>
      <c r="EI53">
        <v>0</v>
      </c>
      <c r="EJ53">
        <v>0.70499999999999996</v>
      </c>
      <c r="EK53">
        <v>0.31</v>
      </c>
      <c r="EL53">
        <v>0.37999999999999901</v>
      </c>
      <c r="EM53">
        <v>0</v>
      </c>
      <c r="EO53">
        <v>52</v>
      </c>
      <c r="EP53">
        <v>0</v>
      </c>
      <c r="EQ53">
        <v>0</v>
      </c>
      <c r="ER53">
        <v>0.70499999999999996</v>
      </c>
      <c r="ES53">
        <v>0</v>
      </c>
      <c r="ET53">
        <v>0</v>
      </c>
      <c r="EU53">
        <v>0</v>
      </c>
      <c r="EW53">
        <v>52</v>
      </c>
      <c r="EX53">
        <v>0.77500000000000002</v>
      </c>
      <c r="EY53">
        <v>0.84499999999999997</v>
      </c>
      <c r="EZ53">
        <v>0.79499999999999904</v>
      </c>
      <c r="FA53">
        <v>0.26333333333333298</v>
      </c>
      <c r="FB53">
        <v>0.83333333333333304</v>
      </c>
      <c r="FC53">
        <v>0.15666666666666601</v>
      </c>
      <c r="FE53">
        <v>52</v>
      </c>
      <c r="FF53">
        <v>0</v>
      </c>
      <c r="FG53">
        <v>0.84499999999999997</v>
      </c>
      <c r="FH53">
        <v>0</v>
      </c>
      <c r="FI53">
        <v>0</v>
      </c>
      <c r="FJ53">
        <v>0</v>
      </c>
      <c r="FK53">
        <v>0</v>
      </c>
    </row>
    <row r="54" spans="1:167" x14ac:dyDescent="0.4">
      <c r="A54">
        <v>123</v>
      </c>
      <c r="B54">
        <v>0.37</v>
      </c>
      <c r="C54">
        <v>0.625</v>
      </c>
      <c r="D54">
        <v>0.81749999999999901</v>
      </c>
      <c r="E54">
        <v>3.6666666666666597E-2</v>
      </c>
      <c r="F54">
        <v>0.91666666666666596</v>
      </c>
      <c r="G54">
        <v>0.45</v>
      </c>
      <c r="I54">
        <v>123</v>
      </c>
      <c r="J54">
        <v>0</v>
      </c>
      <c r="K54">
        <v>0</v>
      </c>
      <c r="L54">
        <v>0</v>
      </c>
      <c r="M54">
        <v>0</v>
      </c>
      <c r="N54">
        <v>0.91666666666666596</v>
      </c>
      <c r="O54">
        <v>0</v>
      </c>
      <c r="Q54">
        <v>60</v>
      </c>
      <c r="R54">
        <v>0.86</v>
      </c>
      <c r="S54">
        <v>0.43</v>
      </c>
      <c r="T54">
        <v>1.2549999999999999</v>
      </c>
      <c r="U54">
        <v>0.88666666666666605</v>
      </c>
      <c r="V54">
        <v>0.9</v>
      </c>
      <c r="W54">
        <v>0.163333333333333</v>
      </c>
      <c r="Y54">
        <v>60</v>
      </c>
      <c r="Z54">
        <v>0</v>
      </c>
      <c r="AA54">
        <v>0</v>
      </c>
      <c r="AB54">
        <v>1.2549999999999999</v>
      </c>
      <c r="AC54">
        <v>0</v>
      </c>
      <c r="AD54">
        <v>0</v>
      </c>
      <c r="AE54">
        <v>0</v>
      </c>
      <c r="AG54">
        <v>76</v>
      </c>
      <c r="AH54">
        <v>0</v>
      </c>
      <c r="AI54">
        <v>0</v>
      </c>
      <c r="AJ54">
        <v>0.75249999999999995</v>
      </c>
      <c r="AK54">
        <v>0</v>
      </c>
      <c r="AL54">
        <v>0</v>
      </c>
      <c r="AM54">
        <v>0</v>
      </c>
      <c r="AO54">
        <v>76</v>
      </c>
      <c r="AP54">
        <v>7.0000000000000007E-2</v>
      </c>
      <c r="AQ54">
        <v>0.21</v>
      </c>
      <c r="AR54">
        <v>0.75249999999999995</v>
      </c>
      <c r="AS54">
        <v>3.6666666666666597E-2</v>
      </c>
      <c r="AT54">
        <v>0.48</v>
      </c>
      <c r="AU54">
        <v>9.6666666666666595E-2</v>
      </c>
      <c r="AW54">
        <v>53</v>
      </c>
      <c r="AX54">
        <v>0</v>
      </c>
      <c r="AY54">
        <v>0</v>
      </c>
      <c r="AZ54">
        <v>0</v>
      </c>
      <c r="BA54">
        <v>0</v>
      </c>
      <c r="BB54">
        <v>0.93666666666666598</v>
      </c>
      <c r="BC54">
        <v>0</v>
      </c>
      <c r="BE54">
        <v>53</v>
      </c>
      <c r="BF54">
        <v>0.72499999999999998</v>
      </c>
      <c r="BG54">
        <v>0</v>
      </c>
      <c r="BH54">
        <v>0.62</v>
      </c>
      <c r="BI54">
        <v>0.50666666666666604</v>
      </c>
      <c r="BJ54">
        <v>0.93666666666666598</v>
      </c>
      <c r="BK54">
        <v>0.04</v>
      </c>
      <c r="BM54">
        <v>53</v>
      </c>
      <c r="BN54">
        <v>0.14499999999999999</v>
      </c>
      <c r="BO54">
        <v>1.3049999999999999</v>
      </c>
      <c r="BP54">
        <v>1.0725</v>
      </c>
      <c r="BQ54">
        <v>1.34666666666666</v>
      </c>
      <c r="BR54">
        <v>0.36333333333333301</v>
      </c>
      <c r="BS54">
        <v>0.77999999999999903</v>
      </c>
      <c r="BU54">
        <v>53</v>
      </c>
      <c r="BV54">
        <v>0</v>
      </c>
      <c r="BW54">
        <v>0</v>
      </c>
      <c r="BX54">
        <v>0</v>
      </c>
      <c r="BY54">
        <v>1.34666666666666</v>
      </c>
      <c r="BZ54">
        <v>0</v>
      </c>
      <c r="CA54">
        <v>0</v>
      </c>
      <c r="CC54">
        <v>60</v>
      </c>
      <c r="CD54">
        <v>0</v>
      </c>
      <c r="CE54">
        <v>2.0499999999999998</v>
      </c>
      <c r="CF54">
        <v>1.76</v>
      </c>
      <c r="CG54">
        <v>1.07</v>
      </c>
      <c r="CH54">
        <v>0.75</v>
      </c>
      <c r="CI54">
        <v>0.79</v>
      </c>
      <c r="CK54">
        <v>60</v>
      </c>
      <c r="CL54">
        <v>0</v>
      </c>
      <c r="CM54">
        <v>2.0499999999999998</v>
      </c>
      <c r="CN54">
        <v>0</v>
      </c>
      <c r="CO54">
        <v>0</v>
      </c>
      <c r="CP54">
        <v>0</v>
      </c>
      <c r="CQ54">
        <v>0</v>
      </c>
      <c r="DA54">
        <v>64</v>
      </c>
      <c r="DB54">
        <v>0.91</v>
      </c>
      <c r="DC54">
        <v>0.505</v>
      </c>
      <c r="DD54">
        <v>0.70250000000000001</v>
      </c>
      <c r="DE54">
        <v>0.60666666666666602</v>
      </c>
      <c r="DF54">
        <v>1.2433333333333301</v>
      </c>
      <c r="DG54">
        <v>0.52333333333333298</v>
      </c>
      <c r="DI54">
        <v>64</v>
      </c>
      <c r="DJ54">
        <v>0</v>
      </c>
      <c r="DK54">
        <v>0</v>
      </c>
      <c r="DL54">
        <v>0</v>
      </c>
      <c r="DM54">
        <v>0</v>
      </c>
      <c r="DN54">
        <v>1.2433333333333301</v>
      </c>
      <c r="DO54">
        <v>0</v>
      </c>
      <c r="DQ54">
        <v>53</v>
      </c>
      <c r="DR54">
        <v>1.895</v>
      </c>
      <c r="DS54">
        <v>8.5000000000000006E-2</v>
      </c>
      <c r="DT54">
        <v>1.0525</v>
      </c>
      <c r="DU54">
        <v>0.24333333333333301</v>
      </c>
      <c r="DV54">
        <v>1.07666666666666</v>
      </c>
      <c r="DW54">
        <v>0.146666666666666</v>
      </c>
      <c r="DY54">
        <v>53</v>
      </c>
      <c r="DZ54">
        <v>1.895</v>
      </c>
      <c r="EA54">
        <v>0</v>
      </c>
      <c r="EB54">
        <v>0</v>
      </c>
      <c r="EC54">
        <v>0</v>
      </c>
      <c r="ED54">
        <v>0</v>
      </c>
      <c r="EE54">
        <v>0</v>
      </c>
      <c r="EG54">
        <v>53</v>
      </c>
      <c r="EH54">
        <v>0</v>
      </c>
      <c r="EI54">
        <v>0</v>
      </c>
      <c r="EJ54">
        <v>0.64249999999999996</v>
      </c>
      <c r="EK54">
        <v>0.32</v>
      </c>
      <c r="EL54">
        <v>0.36</v>
      </c>
      <c r="EM54">
        <v>0</v>
      </c>
      <c r="EO54">
        <v>53</v>
      </c>
      <c r="EP54">
        <v>0</v>
      </c>
      <c r="EQ54">
        <v>0</v>
      </c>
      <c r="ER54">
        <v>0.64249999999999996</v>
      </c>
      <c r="ES54">
        <v>0</v>
      </c>
      <c r="ET54">
        <v>0</v>
      </c>
      <c r="EU54">
        <v>0</v>
      </c>
      <c r="EW54">
        <v>53</v>
      </c>
      <c r="EX54">
        <v>0.78500000000000003</v>
      </c>
      <c r="EY54">
        <v>0.76500000000000001</v>
      </c>
      <c r="EZ54">
        <v>0.77</v>
      </c>
      <c r="FA54">
        <v>0.18666666666666601</v>
      </c>
      <c r="FB54">
        <v>0.85</v>
      </c>
      <c r="FC54">
        <v>0.133333333333333</v>
      </c>
      <c r="FE54">
        <v>53</v>
      </c>
      <c r="FF54">
        <v>0</v>
      </c>
      <c r="FG54">
        <v>0</v>
      </c>
      <c r="FH54">
        <v>0</v>
      </c>
      <c r="FI54">
        <v>0</v>
      </c>
      <c r="FJ54">
        <v>0.85</v>
      </c>
      <c r="FK54">
        <v>0</v>
      </c>
    </row>
    <row r="55" spans="1:167" x14ac:dyDescent="0.4">
      <c r="A55">
        <v>124</v>
      </c>
      <c r="B55">
        <v>0.43</v>
      </c>
      <c r="C55">
        <v>0.63500000000000001</v>
      </c>
      <c r="D55">
        <v>0.91249999999999998</v>
      </c>
      <c r="E55">
        <v>0</v>
      </c>
      <c r="F55">
        <v>0.88666666666666605</v>
      </c>
      <c r="G55">
        <v>0.79666666666666597</v>
      </c>
      <c r="I55">
        <v>124</v>
      </c>
      <c r="J55">
        <v>0</v>
      </c>
      <c r="K55">
        <v>0</v>
      </c>
      <c r="L55">
        <v>0.91249999999999998</v>
      </c>
      <c r="M55">
        <v>0</v>
      </c>
      <c r="N55">
        <v>0</v>
      </c>
      <c r="O55">
        <v>0</v>
      </c>
      <c r="Q55">
        <v>61</v>
      </c>
      <c r="R55">
        <v>1.07</v>
      </c>
      <c r="S55">
        <v>0.5</v>
      </c>
      <c r="T55">
        <v>1.4125000000000001</v>
      </c>
      <c r="U55">
        <v>0.82333333333333303</v>
      </c>
      <c r="V55">
        <v>1.0133333333333301</v>
      </c>
      <c r="W55">
        <v>0.30333333333333301</v>
      </c>
      <c r="Y55">
        <v>61</v>
      </c>
      <c r="Z55">
        <v>0</v>
      </c>
      <c r="AA55">
        <v>0</v>
      </c>
      <c r="AB55">
        <v>1.4125000000000001</v>
      </c>
      <c r="AC55">
        <v>0</v>
      </c>
      <c r="AD55">
        <v>0</v>
      </c>
      <c r="AE55">
        <v>0</v>
      </c>
      <c r="AG55">
        <v>77</v>
      </c>
      <c r="AH55">
        <v>0</v>
      </c>
      <c r="AI55">
        <v>0</v>
      </c>
      <c r="AJ55">
        <v>0.71750000000000003</v>
      </c>
      <c r="AK55">
        <v>0</v>
      </c>
      <c r="AL55">
        <v>0</v>
      </c>
      <c r="AM55">
        <v>0</v>
      </c>
      <c r="AO55">
        <v>77</v>
      </c>
      <c r="AP55">
        <v>7.0000000000000007E-2</v>
      </c>
      <c r="AQ55">
        <v>0.17499999999999999</v>
      </c>
      <c r="AR55">
        <v>0.71750000000000003</v>
      </c>
      <c r="AS55">
        <v>0.03</v>
      </c>
      <c r="AT55">
        <v>0.43</v>
      </c>
      <c r="AU55">
        <v>8.3333333333333301E-2</v>
      </c>
      <c r="AW55">
        <v>54</v>
      </c>
      <c r="AX55">
        <v>0</v>
      </c>
      <c r="AY55">
        <v>0</v>
      </c>
      <c r="AZ55">
        <v>0</v>
      </c>
      <c r="BA55">
        <v>0</v>
      </c>
      <c r="BB55">
        <v>0.87333333333333296</v>
      </c>
      <c r="BC55">
        <v>0</v>
      </c>
      <c r="BE55">
        <v>54</v>
      </c>
      <c r="BF55">
        <v>0.69499999999999995</v>
      </c>
      <c r="BG55">
        <v>0</v>
      </c>
      <c r="BH55">
        <v>0.57250000000000001</v>
      </c>
      <c r="BI55">
        <v>0.52</v>
      </c>
      <c r="BJ55">
        <v>0.87333333333333296</v>
      </c>
      <c r="BK55">
        <v>0.01</v>
      </c>
      <c r="BM55">
        <v>54</v>
      </c>
      <c r="BN55">
        <v>0.14499999999999999</v>
      </c>
      <c r="BO55">
        <v>1.33</v>
      </c>
      <c r="BP55">
        <v>1.125</v>
      </c>
      <c r="BQ55">
        <v>1.32</v>
      </c>
      <c r="BR55">
        <v>0.43</v>
      </c>
      <c r="BS55">
        <v>0.82</v>
      </c>
      <c r="BU55">
        <v>54</v>
      </c>
      <c r="BV55">
        <v>0</v>
      </c>
      <c r="BW55">
        <v>1.33</v>
      </c>
      <c r="BX55">
        <v>0</v>
      </c>
      <c r="BY55">
        <v>0</v>
      </c>
      <c r="BZ55">
        <v>0</v>
      </c>
      <c r="CA55">
        <v>0</v>
      </c>
      <c r="CC55">
        <v>61</v>
      </c>
      <c r="CD55">
        <v>0</v>
      </c>
      <c r="CE55">
        <v>2.1150000000000002</v>
      </c>
      <c r="CF55">
        <v>1.575</v>
      </c>
      <c r="CG55">
        <v>1.03666666666666</v>
      </c>
      <c r="CH55">
        <v>0.64666666666666595</v>
      </c>
      <c r="CI55">
        <v>0.73333333333333295</v>
      </c>
      <c r="CK55">
        <v>61</v>
      </c>
      <c r="CL55">
        <v>0</v>
      </c>
      <c r="CM55">
        <v>2.1150000000000002</v>
      </c>
      <c r="CN55">
        <v>0</v>
      </c>
      <c r="CO55">
        <v>0</v>
      </c>
      <c r="CP55">
        <v>0</v>
      </c>
      <c r="CQ55">
        <v>0</v>
      </c>
      <c r="DA55">
        <v>65</v>
      </c>
      <c r="DB55">
        <v>0.63</v>
      </c>
      <c r="DC55">
        <v>0.36499999999999999</v>
      </c>
      <c r="DD55">
        <v>0.43</v>
      </c>
      <c r="DE55">
        <v>0.43</v>
      </c>
      <c r="DF55">
        <v>0.92666666666666597</v>
      </c>
      <c r="DG55">
        <v>0.62666666666666604</v>
      </c>
      <c r="DI55">
        <v>65</v>
      </c>
      <c r="DJ55">
        <v>0</v>
      </c>
      <c r="DK55">
        <v>0</v>
      </c>
      <c r="DL55">
        <v>0</v>
      </c>
      <c r="DM55">
        <v>0</v>
      </c>
      <c r="DN55">
        <v>0.92666666666666597</v>
      </c>
      <c r="DO55">
        <v>0</v>
      </c>
      <c r="DQ55">
        <v>54</v>
      </c>
      <c r="DR55">
        <v>1.7549999999999999</v>
      </c>
      <c r="DS55">
        <v>7.4999999999999997E-2</v>
      </c>
      <c r="DT55">
        <v>1.0175000000000001</v>
      </c>
      <c r="DU55">
        <v>0.27</v>
      </c>
      <c r="DV55">
        <v>1.1033333333333299</v>
      </c>
      <c r="DW55">
        <v>0.18</v>
      </c>
      <c r="DY55">
        <v>54</v>
      </c>
      <c r="DZ55">
        <v>1.7549999999999999</v>
      </c>
      <c r="EA55">
        <v>0</v>
      </c>
      <c r="EB55">
        <v>0</v>
      </c>
      <c r="EC55">
        <v>0</v>
      </c>
      <c r="ED55">
        <v>0</v>
      </c>
      <c r="EE55">
        <v>0</v>
      </c>
      <c r="EG55">
        <v>54</v>
      </c>
      <c r="EH55">
        <v>0</v>
      </c>
      <c r="EI55">
        <v>0</v>
      </c>
      <c r="EJ55">
        <v>0.51</v>
      </c>
      <c r="EK55">
        <v>0.34666666666666601</v>
      </c>
      <c r="EL55">
        <v>0.27</v>
      </c>
      <c r="EM55">
        <v>0</v>
      </c>
      <c r="EO55">
        <v>54</v>
      </c>
      <c r="EP55">
        <v>0</v>
      </c>
      <c r="EQ55">
        <v>0</v>
      </c>
      <c r="ER55">
        <v>0.51</v>
      </c>
      <c r="ES55">
        <v>0</v>
      </c>
      <c r="ET55">
        <v>0</v>
      </c>
      <c r="EU55">
        <v>0</v>
      </c>
      <c r="EW55">
        <v>54</v>
      </c>
      <c r="EX55">
        <v>0.81</v>
      </c>
      <c r="EY55">
        <v>0.76500000000000001</v>
      </c>
      <c r="EZ55">
        <v>0.83250000000000002</v>
      </c>
      <c r="FA55">
        <v>0.28666666666666601</v>
      </c>
      <c r="FB55">
        <v>0.87333333333333296</v>
      </c>
      <c r="FC55">
        <v>0.146666666666666</v>
      </c>
      <c r="FE55">
        <v>54</v>
      </c>
      <c r="FF55">
        <v>0</v>
      </c>
      <c r="FG55">
        <v>0</v>
      </c>
      <c r="FH55">
        <v>0</v>
      </c>
      <c r="FI55">
        <v>0</v>
      </c>
      <c r="FJ55">
        <v>0.87333333333333296</v>
      </c>
      <c r="FK55">
        <v>0</v>
      </c>
    </row>
    <row r="56" spans="1:167" x14ac:dyDescent="0.4">
      <c r="A56">
        <v>125</v>
      </c>
      <c r="B56">
        <v>0.46499999999999903</v>
      </c>
      <c r="C56">
        <v>0.6</v>
      </c>
      <c r="D56">
        <v>0.94499999999999995</v>
      </c>
      <c r="E56">
        <v>0.02</v>
      </c>
      <c r="F56">
        <v>0.77666666666666595</v>
      </c>
      <c r="G56">
        <v>0.85333333333333306</v>
      </c>
      <c r="I56">
        <v>125</v>
      </c>
      <c r="J56">
        <v>0</v>
      </c>
      <c r="K56">
        <v>0</v>
      </c>
      <c r="L56">
        <v>0.94499999999999995</v>
      </c>
      <c r="M56">
        <v>0</v>
      </c>
      <c r="N56">
        <v>0</v>
      </c>
      <c r="O56">
        <v>0</v>
      </c>
      <c r="Q56">
        <v>62</v>
      </c>
      <c r="R56">
        <v>1.01</v>
      </c>
      <c r="S56">
        <v>0.52500000000000002</v>
      </c>
      <c r="T56">
        <v>1.34</v>
      </c>
      <c r="U56">
        <v>0.84333333333333305</v>
      </c>
      <c r="V56">
        <v>0.94</v>
      </c>
      <c r="W56">
        <v>0.31666666666666599</v>
      </c>
      <c r="Y56">
        <v>62</v>
      </c>
      <c r="Z56">
        <v>0</v>
      </c>
      <c r="AA56">
        <v>0</v>
      </c>
      <c r="AB56">
        <v>1.34</v>
      </c>
      <c r="AC56">
        <v>0</v>
      </c>
      <c r="AD56">
        <v>0</v>
      </c>
      <c r="AE56">
        <v>0</v>
      </c>
      <c r="AG56">
        <v>78</v>
      </c>
      <c r="AH56">
        <v>0</v>
      </c>
      <c r="AI56">
        <v>0</v>
      </c>
      <c r="AJ56">
        <v>0.8075</v>
      </c>
      <c r="AK56">
        <v>0</v>
      </c>
      <c r="AL56">
        <v>0</v>
      </c>
      <c r="AM56">
        <v>0</v>
      </c>
      <c r="AO56">
        <v>78</v>
      </c>
      <c r="AP56">
        <v>9.5000000000000001E-2</v>
      </c>
      <c r="AQ56">
        <v>0.2</v>
      </c>
      <c r="AR56">
        <v>0.8075</v>
      </c>
      <c r="AS56">
        <v>5.3333333333333302E-2</v>
      </c>
      <c r="AT56">
        <v>0.57666666666666599</v>
      </c>
      <c r="AU56">
        <v>9.3333333333333296E-2</v>
      </c>
      <c r="AW56">
        <v>55</v>
      </c>
      <c r="AX56">
        <v>0</v>
      </c>
      <c r="AY56">
        <v>0</v>
      </c>
      <c r="AZ56">
        <v>0</v>
      </c>
      <c r="BA56">
        <v>0</v>
      </c>
      <c r="BB56">
        <v>0.90666666666666595</v>
      </c>
      <c r="BC56">
        <v>0</v>
      </c>
      <c r="BE56">
        <v>55</v>
      </c>
      <c r="BF56">
        <v>0.74</v>
      </c>
      <c r="BG56">
        <v>0.04</v>
      </c>
      <c r="BH56">
        <v>0.62</v>
      </c>
      <c r="BI56">
        <v>0.56666666666666599</v>
      </c>
      <c r="BJ56">
        <v>0.90666666666666595</v>
      </c>
      <c r="BK56">
        <v>3.6666666666666597E-2</v>
      </c>
      <c r="BM56">
        <v>55</v>
      </c>
      <c r="BN56">
        <v>0.23499999999999999</v>
      </c>
      <c r="BO56">
        <v>1.5349999999999999</v>
      </c>
      <c r="BP56">
        <v>1.2875000000000001</v>
      </c>
      <c r="BQ56">
        <v>1.36333333333333</v>
      </c>
      <c r="BR56">
        <v>0.55999999999999905</v>
      </c>
      <c r="BS56">
        <v>0.84</v>
      </c>
      <c r="BU56">
        <v>55</v>
      </c>
      <c r="BV56">
        <v>0</v>
      </c>
      <c r="BW56">
        <v>1.5349999999999999</v>
      </c>
      <c r="BX56">
        <v>0</v>
      </c>
      <c r="BY56">
        <v>0</v>
      </c>
      <c r="BZ56">
        <v>0</v>
      </c>
      <c r="CA56">
        <v>0</v>
      </c>
      <c r="CC56">
        <v>62</v>
      </c>
      <c r="CD56">
        <v>0</v>
      </c>
      <c r="CE56">
        <v>2.0549999999999899</v>
      </c>
      <c r="CF56">
        <v>1.5574999999999899</v>
      </c>
      <c r="CG56">
        <v>1.0033333333333301</v>
      </c>
      <c r="CH56">
        <v>0.68333333333333302</v>
      </c>
      <c r="CI56">
        <v>0.61333333333333295</v>
      </c>
      <c r="CK56">
        <v>62</v>
      </c>
      <c r="CL56">
        <v>0</v>
      </c>
      <c r="CM56">
        <v>2.0549999999999899</v>
      </c>
      <c r="CN56">
        <v>0</v>
      </c>
      <c r="CO56">
        <v>0</v>
      </c>
      <c r="CP56">
        <v>0</v>
      </c>
      <c r="CQ56">
        <v>0</v>
      </c>
      <c r="DA56">
        <v>66</v>
      </c>
      <c r="DB56">
        <v>0.33</v>
      </c>
      <c r="DC56">
        <v>0.38500000000000001</v>
      </c>
      <c r="DD56">
        <v>0.2525</v>
      </c>
      <c r="DE56">
        <v>0.46666666666666601</v>
      </c>
      <c r="DF56">
        <v>0.77999999999999903</v>
      </c>
      <c r="DG56">
        <v>0.89666666666666595</v>
      </c>
      <c r="DI56">
        <v>66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0.89666666666666595</v>
      </c>
      <c r="DQ56">
        <v>55</v>
      </c>
      <c r="DR56">
        <v>1.81</v>
      </c>
      <c r="DS56">
        <v>0.19</v>
      </c>
      <c r="DT56">
        <v>1.0499999999999901</v>
      </c>
      <c r="DU56">
        <v>0.233333333333333</v>
      </c>
      <c r="DV56">
        <v>1.0233333333333301</v>
      </c>
      <c r="DW56">
        <v>0.21333333333333299</v>
      </c>
      <c r="DY56">
        <v>55</v>
      </c>
      <c r="DZ56">
        <v>1.81</v>
      </c>
      <c r="EA56">
        <v>0</v>
      </c>
      <c r="EB56">
        <v>0</v>
      </c>
      <c r="EC56">
        <v>0</v>
      </c>
      <c r="ED56">
        <v>0</v>
      </c>
      <c r="EE56">
        <v>0</v>
      </c>
      <c r="EG56">
        <v>55</v>
      </c>
      <c r="EH56">
        <v>0</v>
      </c>
      <c r="EI56">
        <v>0</v>
      </c>
      <c r="EJ56">
        <v>0.5575</v>
      </c>
      <c r="EK56">
        <v>0.39999999999999902</v>
      </c>
      <c r="EL56">
        <v>0.33333333333333298</v>
      </c>
      <c r="EM56">
        <v>2.33333333333333E-2</v>
      </c>
      <c r="EO56">
        <v>55</v>
      </c>
      <c r="EP56">
        <v>0</v>
      </c>
      <c r="EQ56">
        <v>0</v>
      </c>
      <c r="ER56">
        <v>0.5575</v>
      </c>
      <c r="ES56">
        <v>0</v>
      </c>
      <c r="ET56">
        <v>0</v>
      </c>
      <c r="EU56">
        <v>0</v>
      </c>
      <c r="EW56">
        <v>55</v>
      </c>
      <c r="EX56">
        <v>0.81</v>
      </c>
      <c r="EY56">
        <v>0.80500000000000005</v>
      </c>
      <c r="EZ56">
        <v>0.84</v>
      </c>
      <c r="FA56">
        <v>0.33</v>
      </c>
      <c r="FB56">
        <v>0.88666666666666605</v>
      </c>
      <c r="FC56">
        <v>0.223333333333333</v>
      </c>
      <c r="FE56">
        <v>55</v>
      </c>
      <c r="FF56">
        <v>0</v>
      </c>
      <c r="FG56">
        <v>0</v>
      </c>
      <c r="FH56">
        <v>0</v>
      </c>
      <c r="FI56">
        <v>0</v>
      </c>
      <c r="FJ56">
        <v>0.88666666666666605</v>
      </c>
      <c r="FK56">
        <v>0</v>
      </c>
    </row>
    <row r="57" spans="1:167" x14ac:dyDescent="0.4">
      <c r="A57">
        <v>129</v>
      </c>
      <c r="B57">
        <v>1.2549999999999999</v>
      </c>
      <c r="C57">
        <v>0.85</v>
      </c>
      <c r="D57">
        <v>1.395</v>
      </c>
      <c r="E57">
        <v>0.21666666666666601</v>
      </c>
      <c r="F57">
        <v>1.32666666666666</v>
      </c>
      <c r="G57">
        <v>0.75</v>
      </c>
      <c r="I57">
        <v>129</v>
      </c>
      <c r="J57">
        <v>0</v>
      </c>
      <c r="K57">
        <v>0</v>
      </c>
      <c r="L57">
        <v>1.395</v>
      </c>
      <c r="M57">
        <v>0</v>
      </c>
      <c r="N57">
        <v>0</v>
      </c>
      <c r="O57">
        <v>0</v>
      </c>
      <c r="Q57">
        <v>63</v>
      </c>
      <c r="R57">
        <v>1.135</v>
      </c>
      <c r="S57">
        <v>0.41499999999999998</v>
      </c>
      <c r="T57">
        <v>1.3525</v>
      </c>
      <c r="U57">
        <v>0.77333333333333298</v>
      </c>
      <c r="V57">
        <v>0.97333333333333305</v>
      </c>
      <c r="W57">
        <v>0.33333333333333298</v>
      </c>
      <c r="Y57">
        <v>63</v>
      </c>
      <c r="Z57">
        <v>0</v>
      </c>
      <c r="AA57">
        <v>0</v>
      </c>
      <c r="AB57">
        <v>1.3525</v>
      </c>
      <c r="AC57">
        <v>0</v>
      </c>
      <c r="AD57">
        <v>0</v>
      </c>
      <c r="AE57">
        <v>0</v>
      </c>
      <c r="AG57">
        <v>79</v>
      </c>
      <c r="AH57">
        <v>0</v>
      </c>
      <c r="AI57">
        <v>0</v>
      </c>
      <c r="AJ57">
        <v>0.86249999999999905</v>
      </c>
      <c r="AK57">
        <v>0</v>
      </c>
      <c r="AL57">
        <v>0</v>
      </c>
      <c r="AM57">
        <v>0</v>
      </c>
      <c r="AO57">
        <v>79</v>
      </c>
      <c r="AP57">
        <v>0.115</v>
      </c>
      <c r="AQ57">
        <v>0.185</v>
      </c>
      <c r="AR57">
        <v>0.86249999999999905</v>
      </c>
      <c r="AS57">
        <v>0.06</v>
      </c>
      <c r="AT57">
        <v>0.60333333333333306</v>
      </c>
      <c r="AU57">
        <v>9.9999999999999895E-2</v>
      </c>
      <c r="AW57">
        <v>56</v>
      </c>
      <c r="AX57">
        <v>0</v>
      </c>
      <c r="AY57">
        <v>0</v>
      </c>
      <c r="AZ57">
        <v>0</v>
      </c>
      <c r="BA57">
        <v>0</v>
      </c>
      <c r="BB57">
        <v>0.85333333333333306</v>
      </c>
      <c r="BC57">
        <v>0</v>
      </c>
      <c r="BE57">
        <v>56</v>
      </c>
      <c r="BF57">
        <v>0.72499999999999998</v>
      </c>
      <c r="BG57">
        <v>3.5000000000000003E-2</v>
      </c>
      <c r="BH57">
        <v>0.60499999999999998</v>
      </c>
      <c r="BI57">
        <v>0.54</v>
      </c>
      <c r="BJ57">
        <v>0.85333333333333306</v>
      </c>
      <c r="BK57">
        <v>4.6666666666666599E-2</v>
      </c>
      <c r="BM57">
        <v>56</v>
      </c>
      <c r="BN57">
        <v>0.26500000000000001</v>
      </c>
      <c r="BO57">
        <v>1.43</v>
      </c>
      <c r="BP57">
        <v>1.2574999999999901</v>
      </c>
      <c r="BQ57">
        <v>1.39</v>
      </c>
      <c r="BR57">
        <v>0.543333333333333</v>
      </c>
      <c r="BS57">
        <v>0.71666666666666601</v>
      </c>
      <c r="BU57">
        <v>56</v>
      </c>
      <c r="BV57">
        <v>0</v>
      </c>
      <c r="BW57">
        <v>1.43</v>
      </c>
      <c r="BX57">
        <v>0</v>
      </c>
      <c r="BY57">
        <v>0</v>
      </c>
      <c r="BZ57">
        <v>0</v>
      </c>
      <c r="CA57">
        <v>0</v>
      </c>
      <c r="CC57">
        <v>63</v>
      </c>
      <c r="CD57">
        <v>0</v>
      </c>
      <c r="CE57">
        <v>2.17</v>
      </c>
      <c r="CF57">
        <v>1.665</v>
      </c>
      <c r="CG57">
        <v>1.08666666666666</v>
      </c>
      <c r="CH57">
        <v>0.67333333333333301</v>
      </c>
      <c r="CI57">
        <v>0.67666666666666597</v>
      </c>
      <c r="CK57">
        <v>63</v>
      </c>
      <c r="CL57">
        <v>0</v>
      </c>
      <c r="CM57">
        <v>2.17</v>
      </c>
      <c r="CN57">
        <v>0</v>
      </c>
      <c r="CO57">
        <v>0</v>
      </c>
      <c r="CP57">
        <v>0</v>
      </c>
      <c r="CQ57">
        <v>0</v>
      </c>
      <c r="DA57">
        <v>67</v>
      </c>
      <c r="DB57">
        <v>0.35</v>
      </c>
      <c r="DC57">
        <v>0.36</v>
      </c>
      <c r="DD57">
        <v>0.24</v>
      </c>
      <c r="DE57">
        <v>0.44333333333333302</v>
      </c>
      <c r="DF57">
        <v>0.68666666666666598</v>
      </c>
      <c r="DG57">
        <v>0.86666666666666603</v>
      </c>
      <c r="DI57">
        <v>67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0.86666666666666603</v>
      </c>
      <c r="DQ57">
        <v>56</v>
      </c>
      <c r="DR57">
        <v>1.91</v>
      </c>
      <c r="DS57">
        <v>0.19</v>
      </c>
      <c r="DT57">
        <v>1.105</v>
      </c>
      <c r="DU57">
        <v>0.17333333333333301</v>
      </c>
      <c r="DV57">
        <v>1.0133333333333301</v>
      </c>
      <c r="DW57">
        <v>0.15</v>
      </c>
      <c r="DY57">
        <v>56</v>
      </c>
      <c r="DZ57">
        <v>1.91</v>
      </c>
      <c r="EA57">
        <v>0</v>
      </c>
      <c r="EB57">
        <v>0</v>
      </c>
      <c r="EC57">
        <v>0</v>
      </c>
      <c r="ED57">
        <v>0</v>
      </c>
      <c r="EE57">
        <v>0</v>
      </c>
      <c r="EG57">
        <v>56</v>
      </c>
      <c r="EH57">
        <v>0</v>
      </c>
      <c r="EI57">
        <v>0</v>
      </c>
      <c r="EJ57">
        <v>0.55499999999999905</v>
      </c>
      <c r="EK57">
        <v>0.5</v>
      </c>
      <c r="EL57">
        <v>0.30666666666666598</v>
      </c>
      <c r="EM57">
        <v>2.6666666666666599E-2</v>
      </c>
      <c r="EO57">
        <v>56</v>
      </c>
      <c r="EP57">
        <v>0</v>
      </c>
      <c r="EQ57">
        <v>0</v>
      </c>
      <c r="ER57">
        <v>0.55499999999999905</v>
      </c>
      <c r="ES57">
        <v>0</v>
      </c>
      <c r="ET57">
        <v>0</v>
      </c>
      <c r="EU57">
        <v>0</v>
      </c>
      <c r="EW57">
        <v>56</v>
      </c>
      <c r="EX57">
        <v>0.88</v>
      </c>
      <c r="EY57">
        <v>0.77500000000000002</v>
      </c>
      <c r="EZ57">
        <v>0.86</v>
      </c>
      <c r="FA57">
        <v>0.413333333333333</v>
      </c>
      <c r="FB57">
        <v>0.94333333333333302</v>
      </c>
      <c r="FC57">
        <v>0.30666666666666598</v>
      </c>
      <c r="FE57">
        <v>56</v>
      </c>
      <c r="FF57">
        <v>0</v>
      </c>
      <c r="FG57">
        <v>0</v>
      </c>
      <c r="FH57">
        <v>0</v>
      </c>
      <c r="FI57">
        <v>0</v>
      </c>
      <c r="FJ57">
        <v>0.94333333333333302</v>
      </c>
      <c r="FK57">
        <v>0</v>
      </c>
    </row>
    <row r="58" spans="1:167" x14ac:dyDescent="0.4">
      <c r="A58">
        <v>130</v>
      </c>
      <c r="B58">
        <v>0.66500000000000004</v>
      </c>
      <c r="C58">
        <v>0.72</v>
      </c>
      <c r="D58">
        <v>0.9425</v>
      </c>
      <c r="E58">
        <v>9.9999999999999895E-2</v>
      </c>
      <c r="F58">
        <v>0.81333333333333302</v>
      </c>
      <c r="G58">
        <v>0.65</v>
      </c>
      <c r="I58">
        <v>130</v>
      </c>
      <c r="J58">
        <v>0</v>
      </c>
      <c r="K58">
        <v>0</v>
      </c>
      <c r="L58">
        <v>0.9425</v>
      </c>
      <c r="M58">
        <v>0</v>
      </c>
      <c r="N58">
        <v>0</v>
      </c>
      <c r="O58">
        <v>0</v>
      </c>
      <c r="Q58">
        <v>64</v>
      </c>
      <c r="R58">
        <v>1.2050000000000001</v>
      </c>
      <c r="S58">
        <v>0.47499999999999998</v>
      </c>
      <c r="T58">
        <v>1.46</v>
      </c>
      <c r="U58">
        <v>0.94666666666666599</v>
      </c>
      <c r="V58">
        <v>1.02666666666666</v>
      </c>
      <c r="W58">
        <v>0.34666666666666601</v>
      </c>
      <c r="Y58">
        <v>64</v>
      </c>
      <c r="Z58">
        <v>0</v>
      </c>
      <c r="AA58">
        <v>0</v>
      </c>
      <c r="AB58">
        <v>1.46</v>
      </c>
      <c r="AC58">
        <v>0</v>
      </c>
      <c r="AD58">
        <v>0</v>
      </c>
      <c r="AE58">
        <v>0</v>
      </c>
      <c r="AG58">
        <v>80</v>
      </c>
      <c r="AH58">
        <v>0</v>
      </c>
      <c r="AI58">
        <v>0</v>
      </c>
      <c r="AJ58">
        <v>0.77999999999999903</v>
      </c>
      <c r="AK58">
        <v>0</v>
      </c>
      <c r="AL58">
        <v>0</v>
      </c>
      <c r="AM58">
        <v>0</v>
      </c>
      <c r="AO58">
        <v>80</v>
      </c>
      <c r="AP58">
        <v>0.11</v>
      </c>
      <c r="AQ58">
        <v>0.18</v>
      </c>
      <c r="AR58">
        <v>0.77999999999999903</v>
      </c>
      <c r="AS58">
        <v>6.9999999999999896E-2</v>
      </c>
      <c r="AT58">
        <v>0.56666666666666599</v>
      </c>
      <c r="AU58">
        <v>9.6666666666666595E-2</v>
      </c>
      <c r="AW58">
        <v>57</v>
      </c>
      <c r="AX58">
        <v>0</v>
      </c>
      <c r="AY58">
        <v>0</v>
      </c>
      <c r="AZ58">
        <v>0</v>
      </c>
      <c r="BA58">
        <v>0</v>
      </c>
      <c r="BB58">
        <v>0.84666666666666601</v>
      </c>
      <c r="BC58">
        <v>0</v>
      </c>
      <c r="BE58">
        <v>57</v>
      </c>
      <c r="BF58">
        <v>0.73499999999999999</v>
      </c>
      <c r="BG58">
        <v>0</v>
      </c>
      <c r="BH58">
        <v>0.61250000000000004</v>
      </c>
      <c r="BI58">
        <v>0.46333333333333299</v>
      </c>
      <c r="BJ58">
        <v>0.84666666666666601</v>
      </c>
      <c r="BK58">
        <v>3.3333333333333301E-3</v>
      </c>
      <c r="BM58">
        <v>57</v>
      </c>
      <c r="BN58">
        <v>0.31</v>
      </c>
      <c r="BO58">
        <v>1.4649999999999901</v>
      </c>
      <c r="BP58">
        <v>1.2749999999999999</v>
      </c>
      <c r="BQ58">
        <v>1.45333333333333</v>
      </c>
      <c r="BR58">
        <v>0.60666666666666602</v>
      </c>
      <c r="BS58">
        <v>0.72666666666666602</v>
      </c>
      <c r="BU58">
        <v>57</v>
      </c>
      <c r="BV58">
        <v>0</v>
      </c>
      <c r="BW58">
        <v>1.4649999999999901</v>
      </c>
      <c r="BX58">
        <v>0</v>
      </c>
      <c r="BY58">
        <v>0</v>
      </c>
      <c r="BZ58">
        <v>0</v>
      </c>
      <c r="CA58">
        <v>0</v>
      </c>
      <c r="CC58">
        <v>64</v>
      </c>
      <c r="CD58">
        <v>0</v>
      </c>
      <c r="CE58">
        <v>2.0299999999999998</v>
      </c>
      <c r="CF58">
        <v>1.68</v>
      </c>
      <c r="CG58">
        <v>1.02666666666666</v>
      </c>
      <c r="CH58">
        <v>0.74666666666666603</v>
      </c>
      <c r="CI58">
        <v>0.61333333333333295</v>
      </c>
      <c r="CK58">
        <v>64</v>
      </c>
      <c r="CL58">
        <v>0</v>
      </c>
      <c r="CM58">
        <v>2.0299999999999998</v>
      </c>
      <c r="CN58">
        <v>0</v>
      </c>
      <c r="CO58">
        <v>0</v>
      </c>
      <c r="CP58">
        <v>0</v>
      </c>
      <c r="CQ58">
        <v>0</v>
      </c>
      <c r="DA58">
        <v>68</v>
      </c>
      <c r="DB58">
        <v>0.36499999999999999</v>
      </c>
      <c r="DC58">
        <v>0.52500000000000002</v>
      </c>
      <c r="DD58">
        <v>0.20250000000000001</v>
      </c>
      <c r="DE58">
        <v>0.48</v>
      </c>
      <c r="DF58">
        <v>0.61333333333333295</v>
      </c>
      <c r="DG58">
        <v>0.77</v>
      </c>
      <c r="DI58">
        <v>68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0.77</v>
      </c>
      <c r="DQ58">
        <v>57</v>
      </c>
      <c r="DR58">
        <v>1.79</v>
      </c>
      <c r="DS58">
        <v>0.2</v>
      </c>
      <c r="DT58">
        <v>1.0249999999999999</v>
      </c>
      <c r="DU58">
        <v>0.40333333333333299</v>
      </c>
      <c r="DV58">
        <v>0.91999999999999904</v>
      </c>
      <c r="DW58">
        <v>0.18333333333333299</v>
      </c>
      <c r="DY58">
        <v>57</v>
      </c>
      <c r="DZ58">
        <v>1.79</v>
      </c>
      <c r="EA58">
        <v>0</v>
      </c>
      <c r="EB58">
        <v>0</v>
      </c>
      <c r="EC58">
        <v>0</v>
      </c>
      <c r="ED58">
        <v>0</v>
      </c>
      <c r="EE58">
        <v>0</v>
      </c>
      <c r="EG58">
        <v>57</v>
      </c>
      <c r="EH58">
        <v>0</v>
      </c>
      <c r="EI58">
        <v>0</v>
      </c>
      <c r="EJ58">
        <v>0.54</v>
      </c>
      <c r="EK58">
        <v>0.36333333333333301</v>
      </c>
      <c r="EL58">
        <v>0.236666666666666</v>
      </c>
      <c r="EM58">
        <v>3.3333333333333298E-2</v>
      </c>
      <c r="EO58">
        <v>57</v>
      </c>
      <c r="EP58">
        <v>0</v>
      </c>
      <c r="EQ58">
        <v>0</v>
      </c>
      <c r="ER58">
        <v>0.54</v>
      </c>
      <c r="ES58">
        <v>0</v>
      </c>
      <c r="ET58">
        <v>0</v>
      </c>
      <c r="EU58">
        <v>0</v>
      </c>
      <c r="EW58">
        <v>57</v>
      </c>
      <c r="EX58">
        <v>0.9</v>
      </c>
      <c r="EY58">
        <v>0.745</v>
      </c>
      <c r="EZ58">
        <v>0.92500000000000004</v>
      </c>
      <c r="FA58">
        <v>0.33333333333333298</v>
      </c>
      <c r="FB58">
        <v>0.99333333333333296</v>
      </c>
      <c r="FC58">
        <v>0.31333333333333302</v>
      </c>
      <c r="FE58">
        <v>57</v>
      </c>
      <c r="FF58">
        <v>0</v>
      </c>
      <c r="FG58">
        <v>0</v>
      </c>
      <c r="FH58">
        <v>0</v>
      </c>
      <c r="FI58">
        <v>0</v>
      </c>
      <c r="FJ58">
        <v>0.99333333333333296</v>
      </c>
      <c r="FK58">
        <v>0</v>
      </c>
    </row>
    <row r="59" spans="1:167" x14ac:dyDescent="0.4">
      <c r="A59">
        <v>131</v>
      </c>
      <c r="B59">
        <v>0.505</v>
      </c>
      <c r="C59">
        <v>0.58499999999999996</v>
      </c>
      <c r="D59">
        <v>0.78249999999999997</v>
      </c>
      <c r="E59">
        <v>0</v>
      </c>
      <c r="F59">
        <v>0.57666666666666599</v>
      </c>
      <c r="G59">
        <v>0.62</v>
      </c>
      <c r="I59">
        <v>131</v>
      </c>
      <c r="J59">
        <v>0</v>
      </c>
      <c r="K59">
        <v>0</v>
      </c>
      <c r="L59">
        <v>0.78249999999999997</v>
      </c>
      <c r="M59">
        <v>0</v>
      </c>
      <c r="N59">
        <v>0</v>
      </c>
      <c r="O59">
        <v>0</v>
      </c>
      <c r="Q59">
        <v>65</v>
      </c>
      <c r="R59">
        <v>1.28</v>
      </c>
      <c r="S59">
        <v>0.495</v>
      </c>
      <c r="T59">
        <v>1.5175000000000001</v>
      </c>
      <c r="U59">
        <v>1.0533333333333299</v>
      </c>
      <c r="V59">
        <v>1.02666666666666</v>
      </c>
      <c r="W59">
        <v>0.35666666666666602</v>
      </c>
      <c r="Y59">
        <v>65</v>
      </c>
      <c r="Z59">
        <v>0</v>
      </c>
      <c r="AA59">
        <v>0</v>
      </c>
      <c r="AB59">
        <v>1.5175000000000001</v>
      </c>
      <c r="AC59">
        <v>0</v>
      </c>
      <c r="AD59">
        <v>0</v>
      </c>
      <c r="AE59">
        <v>0</v>
      </c>
      <c r="AG59">
        <v>81</v>
      </c>
      <c r="AH59">
        <v>0</v>
      </c>
      <c r="AI59">
        <v>0</v>
      </c>
      <c r="AJ59">
        <v>0.75249999999999995</v>
      </c>
      <c r="AK59">
        <v>0</v>
      </c>
      <c r="AL59">
        <v>0</v>
      </c>
      <c r="AM59">
        <v>0</v>
      </c>
      <c r="AO59">
        <v>81</v>
      </c>
      <c r="AP59">
        <v>0.12</v>
      </c>
      <c r="AQ59">
        <v>0.245</v>
      </c>
      <c r="AR59">
        <v>0.75249999999999995</v>
      </c>
      <c r="AS59">
        <v>6.9999999999999896E-2</v>
      </c>
      <c r="AT59">
        <v>0.52</v>
      </c>
      <c r="AU59">
        <v>8.66666666666666E-2</v>
      </c>
      <c r="AW59">
        <v>58</v>
      </c>
      <c r="AX59">
        <v>0</v>
      </c>
      <c r="AY59">
        <v>0</v>
      </c>
      <c r="AZ59">
        <v>0</v>
      </c>
      <c r="BA59">
        <v>0</v>
      </c>
      <c r="BB59">
        <v>0.87</v>
      </c>
      <c r="BC59">
        <v>0</v>
      </c>
      <c r="BE59">
        <v>58</v>
      </c>
      <c r="BF59">
        <v>0.74</v>
      </c>
      <c r="BG59">
        <v>4.4999999999999998E-2</v>
      </c>
      <c r="BH59">
        <v>0.66500000000000004</v>
      </c>
      <c r="BI59">
        <v>0.58333333333333304</v>
      </c>
      <c r="BJ59">
        <v>0.87</v>
      </c>
      <c r="BK59">
        <v>0</v>
      </c>
      <c r="BM59">
        <v>58</v>
      </c>
      <c r="BN59">
        <v>0.3</v>
      </c>
      <c r="BO59">
        <v>1.47</v>
      </c>
      <c r="BP59">
        <v>1.25</v>
      </c>
      <c r="BQ59">
        <v>1.55</v>
      </c>
      <c r="BR59">
        <v>0.56333333333333302</v>
      </c>
      <c r="BS59">
        <v>0.73</v>
      </c>
      <c r="BU59">
        <v>58</v>
      </c>
      <c r="BV59">
        <v>0</v>
      </c>
      <c r="BW59">
        <v>0</v>
      </c>
      <c r="BX59">
        <v>0</v>
      </c>
      <c r="BY59">
        <v>1.55</v>
      </c>
      <c r="BZ59">
        <v>0</v>
      </c>
      <c r="CA59">
        <v>0</v>
      </c>
      <c r="CC59">
        <v>65</v>
      </c>
      <c r="CD59">
        <v>0</v>
      </c>
      <c r="CE59">
        <v>2.0499999999999998</v>
      </c>
      <c r="CF59">
        <v>1.605</v>
      </c>
      <c r="CG59">
        <v>1.0133333333333301</v>
      </c>
      <c r="CH59">
        <v>0.75</v>
      </c>
      <c r="CI59">
        <v>0.71</v>
      </c>
      <c r="CK59">
        <v>65</v>
      </c>
      <c r="CL59">
        <v>0</v>
      </c>
      <c r="CM59">
        <v>2.0499999999999998</v>
      </c>
      <c r="CN59">
        <v>0</v>
      </c>
      <c r="CO59">
        <v>0</v>
      </c>
      <c r="CP59">
        <v>0</v>
      </c>
      <c r="CQ59">
        <v>0</v>
      </c>
      <c r="DA59">
        <v>69</v>
      </c>
      <c r="DB59">
        <v>0.435</v>
      </c>
      <c r="DC59">
        <v>0.44</v>
      </c>
      <c r="DD59">
        <v>0.29249999999999998</v>
      </c>
      <c r="DE59">
        <v>0.45</v>
      </c>
      <c r="DF59">
        <v>0.663333333333333</v>
      </c>
      <c r="DG59">
        <v>0.62</v>
      </c>
      <c r="DI59">
        <v>69</v>
      </c>
      <c r="DJ59">
        <v>0</v>
      </c>
      <c r="DK59">
        <v>0</v>
      </c>
      <c r="DL59">
        <v>0</v>
      </c>
      <c r="DM59">
        <v>0</v>
      </c>
      <c r="DN59">
        <v>0.663333333333333</v>
      </c>
      <c r="DO59">
        <v>0</v>
      </c>
      <c r="DQ59">
        <v>58</v>
      </c>
      <c r="DR59">
        <v>1.855</v>
      </c>
      <c r="DS59">
        <v>0.16</v>
      </c>
      <c r="DT59">
        <v>1.0474999999999901</v>
      </c>
      <c r="DU59">
        <v>0.24</v>
      </c>
      <c r="DV59">
        <v>1</v>
      </c>
      <c r="DW59">
        <v>0.17333333333333301</v>
      </c>
      <c r="DY59">
        <v>58</v>
      </c>
      <c r="DZ59">
        <v>1.855</v>
      </c>
      <c r="EA59">
        <v>0</v>
      </c>
      <c r="EB59">
        <v>0</v>
      </c>
      <c r="EC59">
        <v>0</v>
      </c>
      <c r="ED59">
        <v>0</v>
      </c>
      <c r="EE59">
        <v>0</v>
      </c>
      <c r="EG59">
        <v>58</v>
      </c>
      <c r="EH59">
        <v>0</v>
      </c>
      <c r="EI59">
        <v>0.04</v>
      </c>
      <c r="EJ59">
        <v>0.55499999999999905</v>
      </c>
      <c r="EK59">
        <v>0.40333333333333299</v>
      </c>
      <c r="EL59">
        <v>0.32</v>
      </c>
      <c r="EM59">
        <v>0.04</v>
      </c>
      <c r="EO59">
        <v>58</v>
      </c>
      <c r="EP59">
        <v>0</v>
      </c>
      <c r="EQ59">
        <v>0</v>
      </c>
      <c r="ER59">
        <v>0.55499999999999905</v>
      </c>
      <c r="ES59">
        <v>0</v>
      </c>
      <c r="ET59">
        <v>0</v>
      </c>
      <c r="EU59">
        <v>0</v>
      </c>
      <c r="EW59">
        <v>58</v>
      </c>
      <c r="EX59">
        <v>0.95499999999999996</v>
      </c>
      <c r="EY59">
        <v>0.73499999999999999</v>
      </c>
      <c r="EZ59">
        <v>0.92249999999999999</v>
      </c>
      <c r="FA59">
        <v>0.35666666666666602</v>
      </c>
      <c r="FB59">
        <v>1.0066666666666599</v>
      </c>
      <c r="FC59">
        <v>0.32333333333333297</v>
      </c>
      <c r="FE59">
        <v>58</v>
      </c>
      <c r="FF59">
        <v>0</v>
      </c>
      <c r="FG59">
        <v>0</v>
      </c>
      <c r="FH59">
        <v>0</v>
      </c>
      <c r="FI59">
        <v>0</v>
      </c>
      <c r="FJ59">
        <v>1.0066666666666599</v>
      </c>
      <c r="FK59">
        <v>0</v>
      </c>
    </row>
    <row r="60" spans="1:167" x14ac:dyDescent="0.4">
      <c r="A60">
        <v>133</v>
      </c>
      <c r="B60">
        <v>0.495</v>
      </c>
      <c r="C60">
        <v>0.54500000000000004</v>
      </c>
      <c r="D60">
        <v>0.8175</v>
      </c>
      <c r="E60">
        <v>0.01</v>
      </c>
      <c r="F60">
        <v>0.61666666666666603</v>
      </c>
      <c r="G60">
        <v>0.55333333333333301</v>
      </c>
      <c r="I60">
        <v>133</v>
      </c>
      <c r="J60">
        <v>0</v>
      </c>
      <c r="K60">
        <v>0</v>
      </c>
      <c r="L60">
        <v>0.8175</v>
      </c>
      <c r="M60">
        <v>0</v>
      </c>
      <c r="N60">
        <v>0</v>
      </c>
      <c r="O60">
        <v>0</v>
      </c>
      <c r="Q60">
        <v>66</v>
      </c>
      <c r="R60">
        <v>1.39</v>
      </c>
      <c r="S60">
        <v>0.48499999999999999</v>
      </c>
      <c r="T60">
        <v>1.5374999999999901</v>
      </c>
      <c r="U60">
        <v>1.0899999999999901</v>
      </c>
      <c r="V60">
        <v>1.0233333333333301</v>
      </c>
      <c r="W60">
        <v>0.41</v>
      </c>
      <c r="Y60">
        <v>66</v>
      </c>
      <c r="Z60">
        <v>0</v>
      </c>
      <c r="AA60">
        <v>0</v>
      </c>
      <c r="AB60">
        <v>1.5374999999999901</v>
      </c>
      <c r="AC60">
        <v>0</v>
      </c>
      <c r="AD60">
        <v>0</v>
      </c>
      <c r="AE60">
        <v>0</v>
      </c>
      <c r="AG60">
        <v>82</v>
      </c>
      <c r="AH60">
        <v>0</v>
      </c>
      <c r="AI60">
        <v>0</v>
      </c>
      <c r="AJ60">
        <v>0.74750000000000005</v>
      </c>
      <c r="AK60">
        <v>0</v>
      </c>
      <c r="AL60">
        <v>0</v>
      </c>
      <c r="AM60">
        <v>0</v>
      </c>
      <c r="AO60">
        <v>82</v>
      </c>
      <c r="AP60">
        <v>0.14000000000000001</v>
      </c>
      <c r="AQ60">
        <v>0.185</v>
      </c>
      <c r="AR60">
        <v>0.74750000000000005</v>
      </c>
      <c r="AS60">
        <v>9.6666666666666595E-2</v>
      </c>
      <c r="AT60">
        <v>0.52</v>
      </c>
      <c r="AU60">
        <v>0.12</v>
      </c>
      <c r="AW60">
        <v>59</v>
      </c>
      <c r="AX60">
        <v>0</v>
      </c>
      <c r="AY60">
        <v>0</v>
      </c>
      <c r="AZ60">
        <v>0</v>
      </c>
      <c r="BA60">
        <v>0</v>
      </c>
      <c r="BB60">
        <v>0.86333333333333295</v>
      </c>
      <c r="BC60">
        <v>0</v>
      </c>
      <c r="BE60">
        <v>59</v>
      </c>
      <c r="BF60">
        <v>0.755</v>
      </c>
      <c r="BG60">
        <v>0</v>
      </c>
      <c r="BH60">
        <v>0.60499999999999998</v>
      </c>
      <c r="BI60">
        <v>0.54</v>
      </c>
      <c r="BJ60">
        <v>0.86333333333333295</v>
      </c>
      <c r="BK60">
        <v>6.6666666666666596E-2</v>
      </c>
      <c r="BM60">
        <v>59</v>
      </c>
      <c r="BN60">
        <v>0.27500000000000002</v>
      </c>
      <c r="BO60">
        <v>1.52</v>
      </c>
      <c r="BP60">
        <v>1.2549999999999999</v>
      </c>
      <c r="BQ60">
        <v>1.47999999999999</v>
      </c>
      <c r="BR60">
        <v>0.56999999999999995</v>
      </c>
      <c r="BS60">
        <v>0.77333333333333298</v>
      </c>
      <c r="BU60">
        <v>59</v>
      </c>
      <c r="BV60">
        <v>0</v>
      </c>
      <c r="BW60">
        <v>1.52</v>
      </c>
      <c r="BX60">
        <v>0</v>
      </c>
      <c r="BY60">
        <v>0</v>
      </c>
      <c r="BZ60">
        <v>0</v>
      </c>
      <c r="CA60">
        <v>0</v>
      </c>
      <c r="CC60">
        <v>66</v>
      </c>
      <c r="CD60">
        <v>0</v>
      </c>
      <c r="CE60">
        <v>2.02</v>
      </c>
      <c r="CF60">
        <v>1.4875</v>
      </c>
      <c r="CG60">
        <v>1.0333333333333301</v>
      </c>
      <c r="CH60">
        <v>0.64666666666666595</v>
      </c>
      <c r="CI60">
        <v>0.62</v>
      </c>
      <c r="CK60">
        <v>66</v>
      </c>
      <c r="CL60">
        <v>0</v>
      </c>
      <c r="CM60">
        <v>2.02</v>
      </c>
      <c r="CN60">
        <v>0</v>
      </c>
      <c r="CO60">
        <v>0</v>
      </c>
      <c r="CP60">
        <v>0</v>
      </c>
      <c r="CQ60">
        <v>0</v>
      </c>
      <c r="DA60">
        <v>70</v>
      </c>
      <c r="DB60">
        <v>0.8</v>
      </c>
      <c r="DC60">
        <v>0.15</v>
      </c>
      <c r="DD60">
        <v>0.53</v>
      </c>
      <c r="DE60">
        <v>0.52333333333333298</v>
      </c>
      <c r="DF60">
        <v>1.07</v>
      </c>
      <c r="DG60">
        <v>0.42</v>
      </c>
      <c r="DI60">
        <v>70</v>
      </c>
      <c r="DJ60">
        <v>0</v>
      </c>
      <c r="DK60">
        <v>0</v>
      </c>
      <c r="DL60">
        <v>0</v>
      </c>
      <c r="DM60">
        <v>0</v>
      </c>
      <c r="DN60">
        <v>1.07</v>
      </c>
      <c r="DO60">
        <v>0</v>
      </c>
      <c r="DQ60">
        <v>59</v>
      </c>
      <c r="DR60">
        <v>1.81</v>
      </c>
      <c r="DS60">
        <v>0.14499999999999999</v>
      </c>
      <c r="DT60">
        <v>1.0175000000000001</v>
      </c>
      <c r="DU60">
        <v>0.396666666666666</v>
      </c>
      <c r="DV60">
        <v>1.0433333333333299</v>
      </c>
      <c r="DW60">
        <v>0.116666666666666</v>
      </c>
      <c r="DY60">
        <v>59</v>
      </c>
      <c r="DZ60">
        <v>1.81</v>
      </c>
      <c r="EA60">
        <v>0</v>
      </c>
      <c r="EB60">
        <v>0</v>
      </c>
      <c r="EC60">
        <v>0</v>
      </c>
      <c r="ED60">
        <v>0</v>
      </c>
      <c r="EE60">
        <v>0</v>
      </c>
      <c r="EG60">
        <v>59</v>
      </c>
      <c r="EH60">
        <v>0</v>
      </c>
      <c r="EI60">
        <v>0.06</v>
      </c>
      <c r="EJ60">
        <v>0.55000000000000004</v>
      </c>
      <c r="EK60">
        <v>0.30333333333333301</v>
      </c>
      <c r="EL60">
        <v>0.32666666666666599</v>
      </c>
      <c r="EM60">
        <v>2.33333333333333E-2</v>
      </c>
      <c r="EO60">
        <v>59</v>
      </c>
      <c r="EP60">
        <v>0</v>
      </c>
      <c r="EQ60">
        <v>0</v>
      </c>
      <c r="ER60">
        <v>0.55000000000000004</v>
      </c>
      <c r="ES60">
        <v>0</v>
      </c>
      <c r="ET60">
        <v>0</v>
      </c>
      <c r="EU60">
        <v>0</v>
      </c>
      <c r="EW60">
        <v>59</v>
      </c>
      <c r="EX60">
        <v>1.0049999999999999</v>
      </c>
      <c r="EY60">
        <v>0.74</v>
      </c>
      <c r="EZ60">
        <v>0.95749999999999902</v>
      </c>
      <c r="FA60">
        <v>0.34666666666666601</v>
      </c>
      <c r="FB60">
        <v>1.0499999999999901</v>
      </c>
      <c r="FC60">
        <v>0.369999999999999</v>
      </c>
      <c r="FE60">
        <v>59</v>
      </c>
      <c r="FF60">
        <v>0</v>
      </c>
      <c r="FG60">
        <v>0</v>
      </c>
      <c r="FH60">
        <v>0</v>
      </c>
      <c r="FI60">
        <v>0</v>
      </c>
      <c r="FJ60">
        <v>1.0499999999999901</v>
      </c>
      <c r="FK60">
        <v>0</v>
      </c>
    </row>
    <row r="61" spans="1:167" x14ac:dyDescent="0.4">
      <c r="A61">
        <v>134</v>
      </c>
      <c r="B61">
        <v>0.48</v>
      </c>
      <c r="C61">
        <v>0.46500000000000002</v>
      </c>
      <c r="D61">
        <v>0.85</v>
      </c>
      <c r="E61">
        <v>0</v>
      </c>
      <c r="F61">
        <v>0.73666666666666603</v>
      </c>
      <c r="G61">
        <v>0.586666666666666</v>
      </c>
      <c r="I61">
        <v>134</v>
      </c>
      <c r="J61">
        <v>0</v>
      </c>
      <c r="K61">
        <v>0</v>
      </c>
      <c r="L61">
        <v>0.85</v>
      </c>
      <c r="M61">
        <v>0</v>
      </c>
      <c r="N61">
        <v>0</v>
      </c>
      <c r="O61">
        <v>0</v>
      </c>
      <c r="Q61">
        <v>67</v>
      </c>
      <c r="R61">
        <v>1.4849999999999901</v>
      </c>
      <c r="S61">
        <v>0.38500000000000001</v>
      </c>
      <c r="T61">
        <v>1.385</v>
      </c>
      <c r="U61">
        <v>0.91</v>
      </c>
      <c r="V61">
        <v>0.91666666666666596</v>
      </c>
      <c r="W61">
        <v>0.413333333333333</v>
      </c>
      <c r="Y61">
        <v>67</v>
      </c>
      <c r="Z61">
        <v>1.4849999999999901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83</v>
      </c>
      <c r="AH61">
        <v>0</v>
      </c>
      <c r="AI61">
        <v>0</v>
      </c>
      <c r="AJ61">
        <v>0.81</v>
      </c>
      <c r="AK61">
        <v>0</v>
      </c>
      <c r="AL61">
        <v>0</v>
      </c>
      <c r="AM61">
        <v>0</v>
      </c>
      <c r="AO61">
        <v>83</v>
      </c>
      <c r="AP61">
        <v>0.12</v>
      </c>
      <c r="AQ61">
        <v>0.215</v>
      </c>
      <c r="AR61">
        <v>0.81</v>
      </c>
      <c r="AS61">
        <v>7.3333333333333306E-2</v>
      </c>
      <c r="AT61">
        <v>0.56999999999999995</v>
      </c>
      <c r="AU61">
        <v>0.11333333333333299</v>
      </c>
      <c r="AW61">
        <v>60</v>
      </c>
      <c r="AX61">
        <v>0</v>
      </c>
      <c r="AY61">
        <v>0</v>
      </c>
      <c r="AZ61">
        <v>0</v>
      </c>
      <c r="BA61">
        <v>0</v>
      </c>
      <c r="BB61">
        <v>0.85333333333333306</v>
      </c>
      <c r="BC61">
        <v>0</v>
      </c>
      <c r="BE61">
        <v>60</v>
      </c>
      <c r="BF61">
        <v>0.745</v>
      </c>
      <c r="BG61">
        <v>0</v>
      </c>
      <c r="BH61">
        <v>0.62</v>
      </c>
      <c r="BI61">
        <v>0.48666666666666603</v>
      </c>
      <c r="BJ61">
        <v>0.85333333333333306</v>
      </c>
      <c r="BK61">
        <v>0.03</v>
      </c>
      <c r="BM61">
        <v>60</v>
      </c>
      <c r="BN61">
        <v>0.255</v>
      </c>
      <c r="BO61">
        <v>1.55</v>
      </c>
      <c r="BP61">
        <v>1.1950000000000001</v>
      </c>
      <c r="BQ61">
        <v>1.58</v>
      </c>
      <c r="BR61">
        <v>0.43333333333333302</v>
      </c>
      <c r="BS61">
        <v>0.71</v>
      </c>
      <c r="BU61">
        <v>60</v>
      </c>
      <c r="BV61">
        <v>0</v>
      </c>
      <c r="BW61">
        <v>0</v>
      </c>
      <c r="BX61">
        <v>0</v>
      </c>
      <c r="BY61">
        <v>1.58</v>
      </c>
      <c r="BZ61">
        <v>0</v>
      </c>
      <c r="CA61">
        <v>0</v>
      </c>
      <c r="CC61">
        <v>67</v>
      </c>
      <c r="CD61">
        <v>0.155</v>
      </c>
      <c r="CE61">
        <v>2.2850000000000001</v>
      </c>
      <c r="CF61">
        <v>1.6624999999999901</v>
      </c>
      <c r="CG61">
        <v>1.0999999999999901</v>
      </c>
      <c r="CH61">
        <v>0.77333333333333298</v>
      </c>
      <c r="CI61">
        <v>0.64</v>
      </c>
      <c r="CK61">
        <v>67</v>
      </c>
      <c r="CL61">
        <v>0</v>
      </c>
      <c r="CM61">
        <v>2.2850000000000001</v>
      </c>
      <c r="CN61">
        <v>0</v>
      </c>
      <c r="CO61">
        <v>0</v>
      </c>
      <c r="CP61">
        <v>0</v>
      </c>
      <c r="CQ61">
        <v>0</v>
      </c>
      <c r="DA61">
        <v>71</v>
      </c>
      <c r="DB61">
        <v>0.95499999999999996</v>
      </c>
      <c r="DC61">
        <v>0.155</v>
      </c>
      <c r="DD61">
        <v>0.70499999999999996</v>
      </c>
      <c r="DE61">
        <v>0.47</v>
      </c>
      <c r="DF61">
        <v>1.56666666666666</v>
      </c>
      <c r="DG61">
        <v>0.48666666666666603</v>
      </c>
      <c r="DI61">
        <v>71</v>
      </c>
      <c r="DJ61">
        <v>0</v>
      </c>
      <c r="DK61">
        <v>0</v>
      </c>
      <c r="DL61">
        <v>0</v>
      </c>
      <c r="DM61">
        <v>0</v>
      </c>
      <c r="DN61">
        <v>1.56666666666666</v>
      </c>
      <c r="DO61">
        <v>0</v>
      </c>
      <c r="DQ61">
        <v>60</v>
      </c>
      <c r="DR61">
        <v>1.88</v>
      </c>
      <c r="DS61">
        <v>0.115</v>
      </c>
      <c r="DT61">
        <v>1.0899999999999901</v>
      </c>
      <c r="DU61">
        <v>0.37666666666666598</v>
      </c>
      <c r="DV61">
        <v>1.1466666666666601</v>
      </c>
      <c r="DW61">
        <v>0.16</v>
      </c>
      <c r="DY61">
        <v>60</v>
      </c>
      <c r="DZ61">
        <v>1.88</v>
      </c>
      <c r="EA61">
        <v>0</v>
      </c>
      <c r="EB61">
        <v>0</v>
      </c>
      <c r="EC61">
        <v>0</v>
      </c>
      <c r="ED61">
        <v>0</v>
      </c>
      <c r="EE61">
        <v>0</v>
      </c>
      <c r="EG61">
        <v>60</v>
      </c>
      <c r="EH61">
        <v>0</v>
      </c>
      <c r="EI61">
        <v>0</v>
      </c>
      <c r="EJ61">
        <v>0.45750000000000002</v>
      </c>
      <c r="EK61">
        <v>0.353333333333333</v>
      </c>
      <c r="EL61">
        <v>0.36</v>
      </c>
      <c r="EM61">
        <v>0.04</v>
      </c>
      <c r="EO61">
        <v>60</v>
      </c>
      <c r="EP61">
        <v>0</v>
      </c>
      <c r="EQ61">
        <v>0</v>
      </c>
      <c r="ER61">
        <v>0.45750000000000002</v>
      </c>
      <c r="ES61">
        <v>0</v>
      </c>
      <c r="ET61">
        <v>0</v>
      </c>
      <c r="EU61">
        <v>0</v>
      </c>
      <c r="EW61">
        <v>60</v>
      </c>
      <c r="EX61">
        <v>1</v>
      </c>
      <c r="EY61">
        <v>0.72499999999999998</v>
      </c>
      <c r="EZ61">
        <v>0.94</v>
      </c>
      <c r="FA61">
        <v>0.42333333333333301</v>
      </c>
      <c r="FB61">
        <v>1.02666666666666</v>
      </c>
      <c r="FC61">
        <v>0.396666666666666</v>
      </c>
      <c r="FE61">
        <v>60</v>
      </c>
      <c r="FF61">
        <v>0</v>
      </c>
      <c r="FG61">
        <v>0</v>
      </c>
      <c r="FH61">
        <v>0</v>
      </c>
      <c r="FI61">
        <v>0</v>
      </c>
      <c r="FJ61">
        <v>1.02666666666666</v>
      </c>
      <c r="FK61">
        <v>0</v>
      </c>
    </row>
    <row r="62" spans="1:167" x14ac:dyDescent="0.4">
      <c r="A62">
        <v>135</v>
      </c>
      <c r="B62">
        <v>0.44</v>
      </c>
      <c r="C62">
        <v>0.47</v>
      </c>
      <c r="D62">
        <v>0.76749999999999996</v>
      </c>
      <c r="E62">
        <v>0</v>
      </c>
      <c r="F62">
        <v>0.77666666666666595</v>
      </c>
      <c r="G62">
        <v>0.52333333333333298</v>
      </c>
      <c r="I62">
        <v>135</v>
      </c>
      <c r="J62">
        <v>0</v>
      </c>
      <c r="K62">
        <v>0</v>
      </c>
      <c r="L62">
        <v>0</v>
      </c>
      <c r="M62">
        <v>0</v>
      </c>
      <c r="N62">
        <v>0.77666666666666595</v>
      </c>
      <c r="O62">
        <v>0</v>
      </c>
      <c r="Q62">
        <v>68</v>
      </c>
      <c r="R62">
        <v>1.46</v>
      </c>
      <c r="S62">
        <v>0.52500000000000002</v>
      </c>
      <c r="T62">
        <v>1.4125000000000001</v>
      </c>
      <c r="U62">
        <v>0.93666666666666598</v>
      </c>
      <c r="V62">
        <v>0.913333333333333</v>
      </c>
      <c r="W62">
        <v>0.37333333333333302</v>
      </c>
      <c r="Y62">
        <v>68</v>
      </c>
      <c r="Z62">
        <v>1.46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84</v>
      </c>
      <c r="AH62">
        <v>0</v>
      </c>
      <c r="AI62">
        <v>0</v>
      </c>
      <c r="AJ62">
        <v>0.83</v>
      </c>
      <c r="AK62">
        <v>0</v>
      </c>
      <c r="AL62">
        <v>0</v>
      </c>
      <c r="AM62">
        <v>0</v>
      </c>
      <c r="AO62">
        <v>84</v>
      </c>
      <c r="AP62">
        <v>0.14000000000000001</v>
      </c>
      <c r="AQ62">
        <v>0.22500000000000001</v>
      </c>
      <c r="AR62">
        <v>0.83</v>
      </c>
      <c r="AS62">
        <v>5.3333333333333302E-2</v>
      </c>
      <c r="AT62">
        <v>0.57333333333333303</v>
      </c>
      <c r="AU62">
        <v>0.116666666666666</v>
      </c>
      <c r="AW62">
        <v>61</v>
      </c>
      <c r="AX62">
        <v>0</v>
      </c>
      <c r="AY62">
        <v>0</v>
      </c>
      <c r="AZ62">
        <v>0</v>
      </c>
      <c r="BA62">
        <v>0</v>
      </c>
      <c r="BB62">
        <v>0.82</v>
      </c>
      <c r="BC62">
        <v>0</v>
      </c>
      <c r="BE62">
        <v>61</v>
      </c>
      <c r="BF62">
        <v>0.71499999999999997</v>
      </c>
      <c r="BG62">
        <v>0</v>
      </c>
      <c r="BH62">
        <v>0.505</v>
      </c>
      <c r="BI62">
        <v>0.44333333333333302</v>
      </c>
      <c r="BJ62">
        <v>0.82</v>
      </c>
      <c r="BK62">
        <v>1.3333333333333299E-2</v>
      </c>
      <c r="BM62">
        <v>61</v>
      </c>
      <c r="BN62">
        <v>0.13500000000000001</v>
      </c>
      <c r="BO62">
        <v>1.5349999999999999</v>
      </c>
      <c r="BP62">
        <v>1.1074999999999999</v>
      </c>
      <c r="BQ62">
        <v>1.5</v>
      </c>
      <c r="BR62">
        <v>0.35</v>
      </c>
      <c r="BS62">
        <v>0.7</v>
      </c>
      <c r="BU62">
        <v>61</v>
      </c>
      <c r="BV62">
        <v>0</v>
      </c>
      <c r="BW62">
        <v>1.5349999999999999</v>
      </c>
      <c r="BX62">
        <v>0</v>
      </c>
      <c r="BY62">
        <v>0</v>
      </c>
      <c r="BZ62">
        <v>0</v>
      </c>
      <c r="CA62">
        <v>0</v>
      </c>
      <c r="CC62">
        <v>68</v>
      </c>
      <c r="CD62">
        <v>0.13</v>
      </c>
      <c r="CE62">
        <v>2.0549999999999899</v>
      </c>
      <c r="CF62">
        <v>1.64</v>
      </c>
      <c r="CG62">
        <v>1.0033333333333301</v>
      </c>
      <c r="CH62">
        <v>0.78333333333333299</v>
      </c>
      <c r="CI62">
        <v>0.58333333333333304</v>
      </c>
      <c r="CK62">
        <v>68</v>
      </c>
      <c r="CL62">
        <v>0</v>
      </c>
      <c r="CM62">
        <v>2.0549999999999899</v>
      </c>
      <c r="CN62">
        <v>0</v>
      </c>
      <c r="CO62">
        <v>0</v>
      </c>
      <c r="CP62">
        <v>0</v>
      </c>
      <c r="CQ62">
        <v>0</v>
      </c>
      <c r="DA62">
        <v>75</v>
      </c>
      <c r="DB62">
        <v>0</v>
      </c>
      <c r="DC62">
        <v>0.57999999999999996</v>
      </c>
      <c r="DD62">
        <v>0.3075</v>
      </c>
      <c r="DE62">
        <v>0.38999999999999901</v>
      </c>
      <c r="DF62">
        <v>0.74666666666666603</v>
      </c>
      <c r="DG62">
        <v>0.55999999999999905</v>
      </c>
      <c r="DI62">
        <v>75</v>
      </c>
      <c r="DJ62">
        <v>0</v>
      </c>
      <c r="DK62">
        <v>0</v>
      </c>
      <c r="DL62">
        <v>0</v>
      </c>
      <c r="DM62">
        <v>0</v>
      </c>
      <c r="DN62">
        <v>0.74666666666666603</v>
      </c>
      <c r="DO62">
        <v>0</v>
      </c>
      <c r="DQ62">
        <v>61</v>
      </c>
      <c r="DR62">
        <v>1.845</v>
      </c>
      <c r="DS62">
        <v>9.5000000000000001E-2</v>
      </c>
      <c r="DT62">
        <v>1.0225</v>
      </c>
      <c r="DU62">
        <v>0.31333333333333302</v>
      </c>
      <c r="DV62">
        <v>1.0033333333333301</v>
      </c>
      <c r="DW62">
        <v>0.18</v>
      </c>
      <c r="DY62">
        <v>61</v>
      </c>
      <c r="DZ62">
        <v>1.845</v>
      </c>
      <c r="EA62">
        <v>0</v>
      </c>
      <c r="EB62">
        <v>0</v>
      </c>
      <c r="EC62">
        <v>0</v>
      </c>
      <c r="ED62">
        <v>0</v>
      </c>
      <c r="EE62">
        <v>0</v>
      </c>
      <c r="EG62">
        <v>61</v>
      </c>
      <c r="EH62">
        <v>0</v>
      </c>
      <c r="EI62">
        <v>0.06</v>
      </c>
      <c r="EJ62">
        <v>0.46500000000000002</v>
      </c>
      <c r="EK62">
        <v>0.47</v>
      </c>
      <c r="EL62">
        <v>0.353333333333333</v>
      </c>
      <c r="EM62">
        <v>6.9999999999999896E-2</v>
      </c>
      <c r="EO62">
        <v>61</v>
      </c>
      <c r="EP62">
        <v>0</v>
      </c>
      <c r="EQ62">
        <v>0</v>
      </c>
      <c r="ER62">
        <v>0</v>
      </c>
      <c r="ES62">
        <v>0.47</v>
      </c>
      <c r="ET62">
        <v>0</v>
      </c>
      <c r="EU62">
        <v>0</v>
      </c>
      <c r="EW62">
        <v>61</v>
      </c>
      <c r="EX62">
        <v>1.0149999999999999</v>
      </c>
      <c r="EY62">
        <v>0.745</v>
      </c>
      <c r="EZ62">
        <v>1.0349999999999999</v>
      </c>
      <c r="FA62">
        <v>0.396666666666666</v>
      </c>
      <c r="FB62">
        <v>1.04</v>
      </c>
      <c r="FC62">
        <v>0.44</v>
      </c>
      <c r="FE62">
        <v>61</v>
      </c>
      <c r="FF62">
        <v>0</v>
      </c>
      <c r="FG62">
        <v>0</v>
      </c>
      <c r="FH62">
        <v>0</v>
      </c>
      <c r="FI62">
        <v>0</v>
      </c>
      <c r="FJ62">
        <v>1.04</v>
      </c>
      <c r="FK62">
        <v>0</v>
      </c>
    </row>
    <row r="63" spans="1:167" x14ac:dyDescent="0.4">
      <c r="A63">
        <v>136</v>
      </c>
      <c r="B63">
        <v>0.39</v>
      </c>
      <c r="C63">
        <v>0.46</v>
      </c>
      <c r="D63">
        <v>0.75249999999999995</v>
      </c>
      <c r="E63">
        <v>0</v>
      </c>
      <c r="F63">
        <v>0.76333333333333298</v>
      </c>
      <c r="G63">
        <v>0.53666666666666596</v>
      </c>
      <c r="I63">
        <v>136</v>
      </c>
      <c r="J63">
        <v>0</v>
      </c>
      <c r="K63">
        <v>0</v>
      </c>
      <c r="L63">
        <v>0</v>
      </c>
      <c r="M63">
        <v>0</v>
      </c>
      <c r="N63">
        <v>0.76333333333333298</v>
      </c>
      <c r="O63">
        <v>0</v>
      </c>
      <c r="Q63">
        <v>69</v>
      </c>
      <c r="R63">
        <v>1.5049999999999999</v>
      </c>
      <c r="S63">
        <v>0.56999999999999995</v>
      </c>
      <c r="T63">
        <v>1.4524999999999999</v>
      </c>
      <c r="U63">
        <v>1.0066666666666599</v>
      </c>
      <c r="V63">
        <v>0.99333333333333296</v>
      </c>
      <c r="W63">
        <v>0.42</v>
      </c>
      <c r="Y63">
        <v>69</v>
      </c>
      <c r="Z63">
        <v>1.5049999999999999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85</v>
      </c>
      <c r="AH63">
        <v>0</v>
      </c>
      <c r="AI63">
        <v>0</v>
      </c>
      <c r="AJ63">
        <v>0.81</v>
      </c>
      <c r="AK63">
        <v>0</v>
      </c>
      <c r="AL63">
        <v>0</v>
      </c>
      <c r="AM63">
        <v>0</v>
      </c>
      <c r="AO63">
        <v>85</v>
      </c>
      <c r="AP63">
        <v>0.19500000000000001</v>
      </c>
      <c r="AQ63">
        <v>0.2</v>
      </c>
      <c r="AR63">
        <v>0.81</v>
      </c>
      <c r="AS63">
        <v>4.33333333333333E-2</v>
      </c>
      <c r="AT63">
        <v>0.543333333333333</v>
      </c>
      <c r="AU63">
        <v>9.9999999999999895E-2</v>
      </c>
      <c r="AW63">
        <v>62</v>
      </c>
      <c r="AX63">
        <v>0</v>
      </c>
      <c r="AY63">
        <v>0</v>
      </c>
      <c r="AZ63">
        <v>0</v>
      </c>
      <c r="BA63">
        <v>0</v>
      </c>
      <c r="BB63">
        <v>0.90666666666666595</v>
      </c>
      <c r="BC63">
        <v>0</v>
      </c>
      <c r="BE63">
        <v>62</v>
      </c>
      <c r="BF63">
        <v>0.73</v>
      </c>
      <c r="BG63">
        <v>0</v>
      </c>
      <c r="BH63">
        <v>0.54999999999999905</v>
      </c>
      <c r="BI63">
        <v>0.46666666666666601</v>
      </c>
      <c r="BJ63">
        <v>0.90666666666666595</v>
      </c>
      <c r="BK63">
        <v>3.6666666666666597E-2</v>
      </c>
      <c r="BM63">
        <v>62</v>
      </c>
      <c r="BN63">
        <v>0.19</v>
      </c>
      <c r="BO63">
        <v>1.595</v>
      </c>
      <c r="BP63">
        <v>1.085</v>
      </c>
      <c r="BQ63">
        <v>1.63333333333333</v>
      </c>
      <c r="BR63">
        <v>0.37</v>
      </c>
      <c r="BS63">
        <v>0.69666666666666599</v>
      </c>
      <c r="BU63">
        <v>62</v>
      </c>
      <c r="BV63">
        <v>0</v>
      </c>
      <c r="BW63">
        <v>0</v>
      </c>
      <c r="BX63">
        <v>0</v>
      </c>
      <c r="BY63">
        <v>1.63333333333333</v>
      </c>
      <c r="BZ63">
        <v>0</v>
      </c>
      <c r="CA63">
        <v>0</v>
      </c>
      <c r="CC63">
        <v>69</v>
      </c>
      <c r="CD63">
        <v>7.4999999999999997E-2</v>
      </c>
      <c r="CE63">
        <v>2.17</v>
      </c>
      <c r="CF63">
        <v>1.5525</v>
      </c>
      <c r="CG63">
        <v>1.02</v>
      </c>
      <c r="CH63">
        <v>0.68666666666666598</v>
      </c>
      <c r="CI63">
        <v>0.65333333333333299</v>
      </c>
      <c r="CK63">
        <v>69</v>
      </c>
      <c r="CL63">
        <v>0</v>
      </c>
      <c r="CM63">
        <v>2.17</v>
      </c>
      <c r="CN63">
        <v>0</v>
      </c>
      <c r="CO63">
        <v>0</v>
      </c>
      <c r="CP63">
        <v>0</v>
      </c>
      <c r="CQ63">
        <v>0</v>
      </c>
      <c r="DA63">
        <v>76</v>
      </c>
      <c r="DB63">
        <v>0</v>
      </c>
      <c r="DC63">
        <v>0.6</v>
      </c>
      <c r="DD63">
        <v>0.30249999999999999</v>
      </c>
      <c r="DE63">
        <v>0.413333333333333</v>
      </c>
      <c r="DF63">
        <v>0.69666666666666599</v>
      </c>
      <c r="DG63">
        <v>0.66</v>
      </c>
      <c r="DI63">
        <v>76</v>
      </c>
      <c r="DJ63">
        <v>0</v>
      </c>
      <c r="DK63">
        <v>0</v>
      </c>
      <c r="DL63">
        <v>0</v>
      </c>
      <c r="DM63">
        <v>0</v>
      </c>
      <c r="DN63">
        <v>0.69666666666666599</v>
      </c>
      <c r="DO63">
        <v>0</v>
      </c>
      <c r="DQ63">
        <v>62</v>
      </c>
      <c r="DR63">
        <v>1.8599999999999901</v>
      </c>
      <c r="DS63">
        <v>0.06</v>
      </c>
      <c r="DT63">
        <v>0.99249999999999905</v>
      </c>
      <c r="DU63">
        <v>0.42333333333333301</v>
      </c>
      <c r="DV63">
        <v>0.98</v>
      </c>
      <c r="DW63">
        <v>0.13999999999999899</v>
      </c>
      <c r="DY63">
        <v>62</v>
      </c>
      <c r="DZ63">
        <v>1.8599999999999901</v>
      </c>
      <c r="EA63">
        <v>0</v>
      </c>
      <c r="EB63">
        <v>0</v>
      </c>
      <c r="EC63">
        <v>0</v>
      </c>
      <c r="ED63">
        <v>0</v>
      </c>
      <c r="EE63">
        <v>0</v>
      </c>
      <c r="EG63">
        <v>62</v>
      </c>
      <c r="EH63">
        <v>5.0000000000000001E-3</v>
      </c>
      <c r="EI63">
        <v>5.5E-2</v>
      </c>
      <c r="EJ63">
        <v>0.48749999999999999</v>
      </c>
      <c r="EK63">
        <v>0.44666666666666599</v>
      </c>
      <c r="EL63">
        <v>0.37666666666666598</v>
      </c>
      <c r="EM63">
        <v>5.3333333333333302E-2</v>
      </c>
      <c r="EO63">
        <v>62</v>
      </c>
      <c r="EP63">
        <v>0</v>
      </c>
      <c r="EQ63">
        <v>0</v>
      </c>
      <c r="ER63">
        <v>0.48749999999999999</v>
      </c>
      <c r="ES63">
        <v>0</v>
      </c>
      <c r="ET63">
        <v>0</v>
      </c>
      <c r="EU63">
        <v>0</v>
      </c>
      <c r="EW63">
        <v>62</v>
      </c>
      <c r="EX63">
        <v>1.05</v>
      </c>
      <c r="EY63">
        <v>0.73</v>
      </c>
      <c r="EZ63">
        <v>1.05</v>
      </c>
      <c r="FA63">
        <v>0.456666666666666</v>
      </c>
      <c r="FB63">
        <v>1.0533333333333299</v>
      </c>
      <c r="FC63">
        <v>0.43333333333333302</v>
      </c>
      <c r="FE63">
        <v>62</v>
      </c>
      <c r="FF63">
        <v>0</v>
      </c>
      <c r="FG63">
        <v>0</v>
      </c>
      <c r="FH63">
        <v>0</v>
      </c>
      <c r="FI63">
        <v>0</v>
      </c>
      <c r="FJ63">
        <v>1.0533333333333299</v>
      </c>
      <c r="FK63">
        <v>0</v>
      </c>
    </row>
    <row r="64" spans="1:167" x14ac:dyDescent="0.4">
      <c r="A64">
        <v>137</v>
      </c>
      <c r="B64">
        <v>0.45500000000000002</v>
      </c>
      <c r="C64">
        <v>0.47499999999999998</v>
      </c>
      <c r="D64">
        <v>0.78749999999999998</v>
      </c>
      <c r="E64">
        <v>0</v>
      </c>
      <c r="F64">
        <v>0.87</v>
      </c>
      <c r="G64">
        <v>0.53</v>
      </c>
      <c r="I64">
        <v>137</v>
      </c>
      <c r="J64">
        <v>0</v>
      </c>
      <c r="K64">
        <v>0</v>
      </c>
      <c r="L64">
        <v>0</v>
      </c>
      <c r="M64">
        <v>0</v>
      </c>
      <c r="N64">
        <v>0.87</v>
      </c>
      <c r="O64">
        <v>0</v>
      </c>
      <c r="Q64">
        <v>70</v>
      </c>
      <c r="R64">
        <v>1.5049999999999999</v>
      </c>
      <c r="S64">
        <v>0.56499999999999995</v>
      </c>
      <c r="T64">
        <v>1.4075</v>
      </c>
      <c r="U64">
        <v>0.94666666666666599</v>
      </c>
      <c r="V64">
        <v>0.93</v>
      </c>
      <c r="W64">
        <v>0.38666666666666599</v>
      </c>
      <c r="Y64">
        <v>70</v>
      </c>
      <c r="Z64">
        <v>1.5049999999999999</v>
      </c>
      <c r="AA64">
        <v>0</v>
      </c>
      <c r="AB64">
        <v>0</v>
      </c>
      <c r="AC64">
        <v>0</v>
      </c>
      <c r="AD64">
        <v>0</v>
      </c>
      <c r="AE64">
        <v>0</v>
      </c>
      <c r="AG64">
        <v>86</v>
      </c>
      <c r="AH64">
        <v>0</v>
      </c>
      <c r="AI64">
        <v>0</v>
      </c>
      <c r="AJ64">
        <v>0.8</v>
      </c>
      <c r="AK64">
        <v>0</v>
      </c>
      <c r="AL64">
        <v>0</v>
      </c>
      <c r="AM64">
        <v>0</v>
      </c>
      <c r="AO64">
        <v>86</v>
      </c>
      <c r="AP64">
        <v>0.16</v>
      </c>
      <c r="AQ64">
        <v>0.19</v>
      </c>
      <c r="AR64">
        <v>0.8</v>
      </c>
      <c r="AS64">
        <v>3.6666666666666597E-2</v>
      </c>
      <c r="AT64">
        <v>0.53999999999999904</v>
      </c>
      <c r="AU64">
        <v>0.10666666666666599</v>
      </c>
      <c r="AW64">
        <v>63</v>
      </c>
      <c r="AX64">
        <v>0</v>
      </c>
      <c r="AY64">
        <v>0</v>
      </c>
      <c r="AZ64">
        <v>0</v>
      </c>
      <c r="BA64">
        <v>0</v>
      </c>
      <c r="BB64">
        <v>0.87666666666666604</v>
      </c>
      <c r="BC64">
        <v>0</v>
      </c>
      <c r="BE64">
        <v>63</v>
      </c>
      <c r="BF64">
        <v>0.73</v>
      </c>
      <c r="BG64">
        <v>0</v>
      </c>
      <c r="BH64">
        <v>0.53</v>
      </c>
      <c r="BI64">
        <v>0.45</v>
      </c>
      <c r="BJ64">
        <v>0.87666666666666604</v>
      </c>
      <c r="BK64">
        <v>5.6666666666666601E-2</v>
      </c>
      <c r="BM64">
        <v>63</v>
      </c>
      <c r="BN64">
        <v>0.17</v>
      </c>
      <c r="BO64">
        <v>1.5</v>
      </c>
      <c r="BP64">
        <v>1.0425</v>
      </c>
      <c r="BQ64">
        <v>1.45</v>
      </c>
      <c r="BR64">
        <v>0.396666666666666</v>
      </c>
      <c r="BS64">
        <v>0.71</v>
      </c>
      <c r="BU64">
        <v>63</v>
      </c>
      <c r="BV64">
        <v>0</v>
      </c>
      <c r="BW64">
        <v>1.5</v>
      </c>
      <c r="BX64">
        <v>0</v>
      </c>
      <c r="BY64">
        <v>0</v>
      </c>
      <c r="BZ64">
        <v>0</v>
      </c>
      <c r="CA64">
        <v>0</v>
      </c>
      <c r="CC64">
        <v>70</v>
      </c>
      <c r="CD64">
        <v>0.13</v>
      </c>
      <c r="CE64">
        <v>2.1850000000000001</v>
      </c>
      <c r="CF64">
        <v>1.7050000000000001</v>
      </c>
      <c r="CG64">
        <v>1.0633333333333299</v>
      </c>
      <c r="CH64">
        <v>0.79</v>
      </c>
      <c r="CI64">
        <v>0.69</v>
      </c>
      <c r="CK64">
        <v>70</v>
      </c>
      <c r="CL64">
        <v>0</v>
      </c>
      <c r="CM64">
        <v>2.1850000000000001</v>
      </c>
      <c r="CN64">
        <v>0</v>
      </c>
      <c r="CO64">
        <v>0</v>
      </c>
      <c r="CP64">
        <v>0</v>
      </c>
      <c r="CQ64">
        <v>0</v>
      </c>
      <c r="DA64">
        <v>77</v>
      </c>
      <c r="DB64">
        <v>0.16</v>
      </c>
      <c r="DC64">
        <v>0.51500000000000001</v>
      </c>
      <c r="DD64">
        <v>0.40500000000000003</v>
      </c>
      <c r="DE64">
        <v>0.37</v>
      </c>
      <c r="DF64">
        <v>0.83333333333333304</v>
      </c>
      <c r="DG64">
        <v>0.8</v>
      </c>
      <c r="DI64">
        <v>77</v>
      </c>
      <c r="DJ64">
        <v>0</v>
      </c>
      <c r="DK64">
        <v>0</v>
      </c>
      <c r="DL64">
        <v>0</v>
      </c>
      <c r="DM64">
        <v>0</v>
      </c>
      <c r="DN64">
        <v>0.83333333333333304</v>
      </c>
      <c r="DO64">
        <v>0</v>
      </c>
      <c r="DQ64">
        <v>63</v>
      </c>
      <c r="DR64">
        <v>1.94</v>
      </c>
      <c r="DS64">
        <v>0.13</v>
      </c>
      <c r="DT64">
        <v>1.0549999999999999</v>
      </c>
      <c r="DU64">
        <v>0.31333333333333302</v>
      </c>
      <c r="DV64">
        <v>1.0933333333333299</v>
      </c>
      <c r="DW64">
        <v>0.146666666666666</v>
      </c>
      <c r="DY64">
        <v>63</v>
      </c>
      <c r="DZ64">
        <v>1.94</v>
      </c>
      <c r="EA64">
        <v>0</v>
      </c>
      <c r="EB64">
        <v>0</v>
      </c>
      <c r="EC64">
        <v>0</v>
      </c>
      <c r="ED64">
        <v>0</v>
      </c>
      <c r="EE64">
        <v>0</v>
      </c>
      <c r="EG64">
        <v>63</v>
      </c>
      <c r="EH64">
        <v>0</v>
      </c>
      <c r="EI64">
        <v>9.5000000000000001E-2</v>
      </c>
      <c r="EJ64">
        <v>0.51749999999999996</v>
      </c>
      <c r="EK64">
        <v>0.42</v>
      </c>
      <c r="EL64">
        <v>0.39999999999999902</v>
      </c>
      <c r="EM64">
        <v>8.66666666666666E-2</v>
      </c>
      <c r="EO64">
        <v>63</v>
      </c>
      <c r="EP64">
        <v>0</v>
      </c>
      <c r="EQ64">
        <v>0</v>
      </c>
      <c r="ER64">
        <v>0.51749999999999996</v>
      </c>
      <c r="ES64">
        <v>0</v>
      </c>
      <c r="ET64">
        <v>0</v>
      </c>
      <c r="EU64">
        <v>0</v>
      </c>
      <c r="EW64">
        <v>63</v>
      </c>
      <c r="EX64">
        <v>1.0549999999999999</v>
      </c>
      <c r="EY64">
        <v>0.67</v>
      </c>
      <c r="EZ64">
        <v>1.0575000000000001</v>
      </c>
      <c r="FA64">
        <v>0.42</v>
      </c>
      <c r="FB64">
        <v>1.09666666666666</v>
      </c>
      <c r="FC64">
        <v>0.44</v>
      </c>
      <c r="FE64">
        <v>63</v>
      </c>
      <c r="FF64">
        <v>0</v>
      </c>
      <c r="FG64">
        <v>0</v>
      </c>
      <c r="FH64">
        <v>0</v>
      </c>
      <c r="FI64">
        <v>0</v>
      </c>
      <c r="FJ64">
        <v>1.09666666666666</v>
      </c>
      <c r="FK64">
        <v>0</v>
      </c>
    </row>
    <row r="65" spans="1:167" x14ac:dyDescent="0.4">
      <c r="A65">
        <v>138</v>
      </c>
      <c r="B65">
        <v>0.48499999999999999</v>
      </c>
      <c r="C65">
        <v>0.45</v>
      </c>
      <c r="D65">
        <v>0.78749999999999998</v>
      </c>
      <c r="E65">
        <v>0</v>
      </c>
      <c r="F65">
        <v>0.92333333333333301</v>
      </c>
      <c r="G65">
        <v>0.52666666666666595</v>
      </c>
      <c r="I65">
        <v>138</v>
      </c>
      <c r="J65">
        <v>0</v>
      </c>
      <c r="K65">
        <v>0</v>
      </c>
      <c r="L65">
        <v>0</v>
      </c>
      <c r="M65">
        <v>0</v>
      </c>
      <c r="N65">
        <v>0.92333333333333301</v>
      </c>
      <c r="O65">
        <v>0</v>
      </c>
      <c r="Q65">
        <v>71</v>
      </c>
      <c r="R65">
        <v>1.56</v>
      </c>
      <c r="S65">
        <v>0.47499999999999998</v>
      </c>
      <c r="T65">
        <v>1.4575</v>
      </c>
      <c r="U65">
        <v>0.88666666666666605</v>
      </c>
      <c r="V65">
        <v>1.0033333333333301</v>
      </c>
      <c r="W65">
        <v>0.37999999999999901</v>
      </c>
      <c r="Y65">
        <v>71</v>
      </c>
      <c r="Z65">
        <v>1.56</v>
      </c>
      <c r="AA65">
        <v>0</v>
      </c>
      <c r="AB65">
        <v>0</v>
      </c>
      <c r="AC65">
        <v>0</v>
      </c>
      <c r="AD65">
        <v>0</v>
      </c>
      <c r="AE65">
        <v>0</v>
      </c>
      <c r="AG65">
        <v>87</v>
      </c>
      <c r="AH65">
        <v>0</v>
      </c>
      <c r="AI65">
        <v>0</v>
      </c>
      <c r="AJ65">
        <v>0.74250000000000005</v>
      </c>
      <c r="AK65">
        <v>0</v>
      </c>
      <c r="AL65">
        <v>0</v>
      </c>
      <c r="AM65">
        <v>0</v>
      </c>
      <c r="AO65">
        <v>87</v>
      </c>
      <c r="AP65">
        <v>0.16499999999999901</v>
      </c>
      <c r="AQ65">
        <v>0.23499999999999999</v>
      </c>
      <c r="AR65">
        <v>0.74250000000000005</v>
      </c>
      <c r="AS65">
        <v>5.6666666666666601E-2</v>
      </c>
      <c r="AT65">
        <v>0.50666666666666604</v>
      </c>
      <c r="AU65">
        <v>9.6666666666666595E-2</v>
      </c>
      <c r="AW65">
        <v>64</v>
      </c>
      <c r="AX65">
        <v>0</v>
      </c>
      <c r="AY65">
        <v>0</v>
      </c>
      <c r="AZ65">
        <v>0</v>
      </c>
      <c r="BA65">
        <v>0</v>
      </c>
      <c r="BB65">
        <v>0.793333333333333</v>
      </c>
      <c r="BC65">
        <v>0</v>
      </c>
      <c r="BE65">
        <v>64</v>
      </c>
      <c r="BF65">
        <v>0.71</v>
      </c>
      <c r="BG65">
        <v>0</v>
      </c>
      <c r="BH65">
        <v>0.48</v>
      </c>
      <c r="BI65">
        <v>0.46666666666666601</v>
      </c>
      <c r="BJ65">
        <v>0.793333333333333</v>
      </c>
      <c r="BK65">
        <v>3.3333333333333301E-3</v>
      </c>
      <c r="BM65">
        <v>64</v>
      </c>
      <c r="BN65">
        <v>0.105</v>
      </c>
      <c r="BO65">
        <v>1.38</v>
      </c>
      <c r="BP65">
        <v>1.0574999999999899</v>
      </c>
      <c r="BQ65">
        <v>1.53666666666666</v>
      </c>
      <c r="BR65">
        <v>0.42</v>
      </c>
      <c r="BS65">
        <v>0.45999999999999902</v>
      </c>
      <c r="BU65">
        <v>64</v>
      </c>
      <c r="BV65">
        <v>0</v>
      </c>
      <c r="BW65">
        <v>0</v>
      </c>
      <c r="BX65">
        <v>0</v>
      </c>
      <c r="BY65">
        <v>1.53666666666666</v>
      </c>
      <c r="BZ65">
        <v>0</v>
      </c>
      <c r="CA65">
        <v>0</v>
      </c>
      <c r="CC65">
        <v>71</v>
      </c>
      <c r="CD65">
        <v>0.105</v>
      </c>
      <c r="CE65">
        <v>2.3199999999999998</v>
      </c>
      <c r="CF65">
        <v>1.6924999999999999</v>
      </c>
      <c r="CG65">
        <v>1.15333333333333</v>
      </c>
      <c r="CH65">
        <v>0.76999999999999902</v>
      </c>
      <c r="CI65">
        <v>0.75666666666666604</v>
      </c>
      <c r="CK65">
        <v>71</v>
      </c>
      <c r="CL65">
        <v>0</v>
      </c>
      <c r="CM65">
        <v>2.3199999999999998</v>
      </c>
      <c r="CN65">
        <v>0</v>
      </c>
      <c r="CO65">
        <v>0</v>
      </c>
      <c r="CP65">
        <v>0</v>
      </c>
      <c r="CQ65">
        <v>0</v>
      </c>
      <c r="DA65">
        <v>78</v>
      </c>
      <c r="DB65">
        <v>0.82499999999999996</v>
      </c>
      <c r="DC65">
        <v>0.37</v>
      </c>
      <c r="DD65">
        <v>0.5675</v>
      </c>
      <c r="DE65">
        <v>0.43333333333333302</v>
      </c>
      <c r="DF65">
        <v>1.19</v>
      </c>
      <c r="DG65">
        <v>0.90666666666666595</v>
      </c>
      <c r="DI65">
        <v>78</v>
      </c>
      <c r="DJ65">
        <v>0</v>
      </c>
      <c r="DK65">
        <v>0</v>
      </c>
      <c r="DL65">
        <v>0</v>
      </c>
      <c r="DM65">
        <v>0</v>
      </c>
      <c r="DN65">
        <v>1.19</v>
      </c>
      <c r="DO65">
        <v>0</v>
      </c>
      <c r="DQ65">
        <v>64</v>
      </c>
      <c r="DR65">
        <v>1.9549999999999901</v>
      </c>
      <c r="DS65">
        <v>0.15</v>
      </c>
      <c r="DT65">
        <v>1.21</v>
      </c>
      <c r="DU65">
        <v>0.37999999999999901</v>
      </c>
      <c r="DV65">
        <v>1.2533333333333301</v>
      </c>
      <c r="DW65">
        <v>0.16</v>
      </c>
      <c r="DY65">
        <v>64</v>
      </c>
      <c r="DZ65">
        <v>1.9549999999999901</v>
      </c>
      <c r="EA65">
        <v>0</v>
      </c>
      <c r="EB65">
        <v>0</v>
      </c>
      <c r="EC65">
        <v>0</v>
      </c>
      <c r="ED65">
        <v>0</v>
      </c>
      <c r="EE65">
        <v>0</v>
      </c>
      <c r="EG65">
        <v>64</v>
      </c>
      <c r="EH65">
        <v>1.4999999999999999E-2</v>
      </c>
      <c r="EI65">
        <v>0.14499999999999999</v>
      </c>
      <c r="EJ65">
        <v>0.57999999999999996</v>
      </c>
      <c r="EK65">
        <v>0.456666666666666</v>
      </c>
      <c r="EL65">
        <v>0.46666666666666601</v>
      </c>
      <c r="EM65">
        <v>0.116666666666666</v>
      </c>
      <c r="EO65">
        <v>64</v>
      </c>
      <c r="EP65">
        <v>0</v>
      </c>
      <c r="EQ65">
        <v>0</v>
      </c>
      <c r="ER65">
        <v>0.57999999999999996</v>
      </c>
      <c r="ES65">
        <v>0</v>
      </c>
      <c r="ET65">
        <v>0</v>
      </c>
      <c r="EU65">
        <v>0</v>
      </c>
      <c r="EW65">
        <v>64</v>
      </c>
      <c r="EX65">
        <v>1.0549999999999999</v>
      </c>
      <c r="EY65">
        <v>0.66</v>
      </c>
      <c r="EZ65">
        <v>1.0024999999999999</v>
      </c>
      <c r="FA65">
        <v>0.413333333333333</v>
      </c>
      <c r="FB65">
        <v>1.0999999999999901</v>
      </c>
      <c r="FC65">
        <v>0.45</v>
      </c>
      <c r="FE65">
        <v>64</v>
      </c>
      <c r="FF65">
        <v>0</v>
      </c>
      <c r="FG65">
        <v>0</v>
      </c>
      <c r="FH65">
        <v>0</v>
      </c>
      <c r="FI65">
        <v>0</v>
      </c>
      <c r="FJ65">
        <v>1.0999999999999901</v>
      </c>
      <c r="FK65">
        <v>0</v>
      </c>
    </row>
    <row r="66" spans="1:167" x14ac:dyDescent="0.4">
      <c r="A66">
        <v>139</v>
      </c>
      <c r="B66">
        <v>0.495</v>
      </c>
      <c r="C66">
        <v>0.46</v>
      </c>
      <c r="D66">
        <v>0.85</v>
      </c>
      <c r="E66">
        <v>0</v>
      </c>
      <c r="F66">
        <v>0.98666666666666603</v>
      </c>
      <c r="G66">
        <v>0.456666666666666</v>
      </c>
      <c r="I66">
        <v>139</v>
      </c>
      <c r="J66">
        <v>0</v>
      </c>
      <c r="K66">
        <v>0</v>
      </c>
      <c r="L66">
        <v>0</v>
      </c>
      <c r="M66">
        <v>0</v>
      </c>
      <c r="N66">
        <v>0.98666666666666603</v>
      </c>
      <c r="O66">
        <v>0</v>
      </c>
      <c r="Q66">
        <v>72</v>
      </c>
      <c r="R66">
        <v>1.5549999999999999</v>
      </c>
      <c r="S66">
        <v>0.62</v>
      </c>
      <c r="T66">
        <v>1.5125</v>
      </c>
      <c r="U66">
        <v>0.86333333333333295</v>
      </c>
      <c r="V66">
        <v>0.97</v>
      </c>
      <c r="W66">
        <v>0.39999999999999902</v>
      </c>
      <c r="Y66">
        <v>72</v>
      </c>
      <c r="Z66">
        <v>1.5549999999999999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88</v>
      </c>
      <c r="AH66">
        <v>0</v>
      </c>
      <c r="AI66">
        <v>0</v>
      </c>
      <c r="AJ66">
        <v>0.82499999999999996</v>
      </c>
      <c r="AK66">
        <v>0</v>
      </c>
      <c r="AL66">
        <v>0</v>
      </c>
      <c r="AM66">
        <v>0</v>
      </c>
      <c r="AO66">
        <v>88</v>
      </c>
      <c r="AP66">
        <v>0.16499999999999901</v>
      </c>
      <c r="AQ66">
        <v>0.23499999999999999</v>
      </c>
      <c r="AR66">
        <v>0.82499999999999996</v>
      </c>
      <c r="AS66">
        <v>2.6666666666666599E-2</v>
      </c>
      <c r="AT66">
        <v>0.57999999999999996</v>
      </c>
      <c r="AU66">
        <v>0.11333333333333299</v>
      </c>
      <c r="AW66">
        <v>65</v>
      </c>
      <c r="AX66">
        <v>0</v>
      </c>
      <c r="AY66">
        <v>0</v>
      </c>
      <c r="AZ66">
        <v>0</v>
      </c>
      <c r="BA66">
        <v>0</v>
      </c>
      <c r="BB66">
        <v>0.80333333333333301</v>
      </c>
      <c r="BC66">
        <v>0</v>
      </c>
      <c r="BE66">
        <v>65</v>
      </c>
      <c r="BF66">
        <v>0.73499999999999999</v>
      </c>
      <c r="BG66">
        <v>0</v>
      </c>
      <c r="BH66">
        <v>0.48749999999999999</v>
      </c>
      <c r="BI66">
        <v>0.45999999999999902</v>
      </c>
      <c r="BJ66">
        <v>0.80333333333333301</v>
      </c>
      <c r="BK66">
        <v>0.01</v>
      </c>
      <c r="BM66">
        <v>65</v>
      </c>
      <c r="BN66">
        <v>0.255</v>
      </c>
      <c r="BO66">
        <v>1.59</v>
      </c>
      <c r="BP66">
        <v>1.0725</v>
      </c>
      <c r="BQ66">
        <v>1.45</v>
      </c>
      <c r="BR66">
        <v>0.51</v>
      </c>
      <c r="BS66">
        <v>0.61666666666666603</v>
      </c>
      <c r="BU66">
        <v>65</v>
      </c>
      <c r="BV66">
        <v>0</v>
      </c>
      <c r="BW66">
        <v>1.59</v>
      </c>
      <c r="BX66">
        <v>0</v>
      </c>
      <c r="BY66">
        <v>0</v>
      </c>
      <c r="BZ66">
        <v>0</v>
      </c>
      <c r="CA66">
        <v>0</v>
      </c>
      <c r="CC66">
        <v>72</v>
      </c>
      <c r="CD66">
        <v>0.215</v>
      </c>
      <c r="CE66">
        <v>2.4449999999999998</v>
      </c>
      <c r="CF66">
        <v>1.7524999999999999</v>
      </c>
      <c r="CG66">
        <v>1.2333333333333301</v>
      </c>
      <c r="CH66">
        <v>0.77333333333333298</v>
      </c>
      <c r="CI66">
        <v>0.68</v>
      </c>
      <c r="CK66">
        <v>72</v>
      </c>
      <c r="CL66">
        <v>0</v>
      </c>
      <c r="CM66">
        <v>2.4449999999999998</v>
      </c>
      <c r="CN66">
        <v>0</v>
      </c>
      <c r="CO66">
        <v>0</v>
      </c>
      <c r="CP66">
        <v>0</v>
      </c>
      <c r="CQ66">
        <v>0</v>
      </c>
      <c r="DA66">
        <v>79</v>
      </c>
      <c r="DB66">
        <v>0.90500000000000003</v>
      </c>
      <c r="DC66">
        <v>0.34499999999999997</v>
      </c>
      <c r="DD66">
        <v>0.54749999999999999</v>
      </c>
      <c r="DE66">
        <v>0.54</v>
      </c>
      <c r="DF66">
        <v>1.0633333333333299</v>
      </c>
      <c r="DG66">
        <v>1</v>
      </c>
      <c r="DI66">
        <v>79</v>
      </c>
      <c r="DJ66">
        <v>0</v>
      </c>
      <c r="DK66">
        <v>0</v>
      </c>
      <c r="DL66">
        <v>0</v>
      </c>
      <c r="DM66">
        <v>0</v>
      </c>
      <c r="DN66">
        <v>1.0633333333333299</v>
      </c>
      <c r="DO66">
        <v>0</v>
      </c>
      <c r="DQ66">
        <v>65</v>
      </c>
      <c r="DR66">
        <v>1.91</v>
      </c>
      <c r="DS66">
        <v>0.21</v>
      </c>
      <c r="DT66">
        <v>1.2224999999999999</v>
      </c>
      <c r="DU66">
        <v>0.35666666666666602</v>
      </c>
      <c r="DV66">
        <v>1.48</v>
      </c>
      <c r="DW66">
        <v>0.236666666666666</v>
      </c>
      <c r="DY66">
        <v>65</v>
      </c>
      <c r="DZ66">
        <v>1.91</v>
      </c>
      <c r="EA66">
        <v>0</v>
      </c>
      <c r="EB66">
        <v>0</v>
      </c>
      <c r="EC66">
        <v>0</v>
      </c>
      <c r="ED66">
        <v>0</v>
      </c>
      <c r="EE66">
        <v>0</v>
      </c>
      <c r="EG66">
        <v>65</v>
      </c>
      <c r="EH66">
        <v>1.4999999999999999E-2</v>
      </c>
      <c r="EI66">
        <v>0.155</v>
      </c>
      <c r="EJ66">
        <v>0.59749999999999903</v>
      </c>
      <c r="EK66">
        <v>0.45999999999999902</v>
      </c>
      <c r="EL66">
        <v>0.473333333333333</v>
      </c>
      <c r="EM66">
        <v>0.11</v>
      </c>
      <c r="EO66">
        <v>65</v>
      </c>
      <c r="EP66">
        <v>0</v>
      </c>
      <c r="EQ66">
        <v>0</v>
      </c>
      <c r="ER66">
        <v>0.59749999999999903</v>
      </c>
      <c r="ES66">
        <v>0</v>
      </c>
      <c r="ET66">
        <v>0</v>
      </c>
      <c r="EU66">
        <v>0</v>
      </c>
      <c r="EW66">
        <v>65</v>
      </c>
      <c r="EX66">
        <v>1.105</v>
      </c>
      <c r="EY66">
        <v>0.71499999999999997</v>
      </c>
      <c r="EZ66">
        <v>1.0625</v>
      </c>
      <c r="FA66">
        <v>0.40666666666666601</v>
      </c>
      <c r="FB66">
        <v>1.12333333333333</v>
      </c>
      <c r="FC66">
        <v>0.353333333333333</v>
      </c>
      <c r="FE66">
        <v>65</v>
      </c>
      <c r="FF66">
        <v>0</v>
      </c>
      <c r="FG66">
        <v>0</v>
      </c>
      <c r="FH66">
        <v>0</v>
      </c>
      <c r="FI66">
        <v>0</v>
      </c>
      <c r="FJ66">
        <v>1.12333333333333</v>
      </c>
      <c r="FK66">
        <v>0</v>
      </c>
    </row>
    <row r="67" spans="1:167" x14ac:dyDescent="0.4">
      <c r="A67">
        <v>140</v>
      </c>
      <c r="B67">
        <v>0.47499999999999998</v>
      </c>
      <c r="C67">
        <v>0.41</v>
      </c>
      <c r="D67">
        <v>0.83499999999999996</v>
      </c>
      <c r="E67">
        <v>0</v>
      </c>
      <c r="F67">
        <v>1.07666666666666</v>
      </c>
      <c r="G67">
        <v>0.49</v>
      </c>
      <c r="I67">
        <v>140</v>
      </c>
      <c r="J67">
        <v>0</v>
      </c>
      <c r="K67">
        <v>0</v>
      </c>
      <c r="L67">
        <v>0</v>
      </c>
      <c r="M67">
        <v>0</v>
      </c>
      <c r="N67">
        <v>1.07666666666666</v>
      </c>
      <c r="O67">
        <v>0</v>
      </c>
      <c r="Q67">
        <v>73</v>
      </c>
      <c r="R67">
        <v>1.585</v>
      </c>
      <c r="S67">
        <v>0.67</v>
      </c>
      <c r="T67">
        <v>1.585</v>
      </c>
      <c r="U67">
        <v>0.85333333333333306</v>
      </c>
      <c r="V67">
        <v>0.94666666666666599</v>
      </c>
      <c r="W67">
        <v>0.39333333333333298</v>
      </c>
      <c r="Y67">
        <v>73</v>
      </c>
      <c r="Z67">
        <v>1.585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89</v>
      </c>
      <c r="AH67">
        <v>0</v>
      </c>
      <c r="AI67">
        <v>0</v>
      </c>
      <c r="AJ67">
        <v>0.81499999999999995</v>
      </c>
      <c r="AK67">
        <v>0</v>
      </c>
      <c r="AL67">
        <v>0</v>
      </c>
      <c r="AM67">
        <v>0</v>
      </c>
      <c r="AO67">
        <v>89</v>
      </c>
      <c r="AP67">
        <v>0.19</v>
      </c>
      <c r="AQ67">
        <v>0.20499999999999999</v>
      </c>
      <c r="AR67">
        <v>0.81499999999999995</v>
      </c>
      <c r="AS67">
        <v>5.3333333333333302E-2</v>
      </c>
      <c r="AT67">
        <v>0.56333333333333302</v>
      </c>
      <c r="AU67">
        <v>9.3333333333333296E-2</v>
      </c>
      <c r="AW67">
        <v>66</v>
      </c>
      <c r="AX67">
        <v>0</v>
      </c>
      <c r="AY67">
        <v>0</v>
      </c>
      <c r="AZ67">
        <v>0</v>
      </c>
      <c r="BA67">
        <v>0</v>
      </c>
      <c r="BB67">
        <v>0.84333333333333305</v>
      </c>
      <c r="BC67">
        <v>0</v>
      </c>
      <c r="BE67">
        <v>66</v>
      </c>
      <c r="BF67">
        <v>0.74</v>
      </c>
      <c r="BG67">
        <v>0</v>
      </c>
      <c r="BH67">
        <v>0.54749999999999999</v>
      </c>
      <c r="BI67">
        <v>0.473333333333333</v>
      </c>
      <c r="BJ67">
        <v>0.84333333333333305</v>
      </c>
      <c r="BK67">
        <v>0.06</v>
      </c>
      <c r="BM67">
        <v>66</v>
      </c>
      <c r="BN67">
        <v>0.22</v>
      </c>
      <c r="BO67">
        <v>1.4649999999999901</v>
      </c>
      <c r="BP67">
        <v>1.0175000000000001</v>
      </c>
      <c r="BQ67">
        <v>1.4833333333333301</v>
      </c>
      <c r="BR67">
        <v>0.52</v>
      </c>
      <c r="BS67">
        <v>0.483333333333333</v>
      </c>
      <c r="BU67">
        <v>66</v>
      </c>
      <c r="BV67">
        <v>0</v>
      </c>
      <c r="BW67">
        <v>0</v>
      </c>
      <c r="BX67">
        <v>0</v>
      </c>
      <c r="BY67">
        <v>1.4833333333333301</v>
      </c>
      <c r="BZ67">
        <v>0</v>
      </c>
      <c r="CA67">
        <v>0</v>
      </c>
      <c r="CC67">
        <v>73</v>
      </c>
      <c r="CD67">
        <v>0.315</v>
      </c>
      <c r="CE67">
        <v>2.2349999999999999</v>
      </c>
      <c r="CF67">
        <v>1.835</v>
      </c>
      <c r="CG67">
        <v>1.1199999999999899</v>
      </c>
      <c r="CH67">
        <v>0.96999999999999897</v>
      </c>
      <c r="CI67">
        <v>0.6</v>
      </c>
      <c r="CK67">
        <v>73</v>
      </c>
      <c r="CL67">
        <v>0</v>
      </c>
      <c r="CM67">
        <v>2.2349999999999999</v>
      </c>
      <c r="CN67">
        <v>0</v>
      </c>
      <c r="CO67">
        <v>0</v>
      </c>
      <c r="CP67">
        <v>0</v>
      </c>
      <c r="CQ67">
        <v>0</v>
      </c>
      <c r="DA67">
        <v>80</v>
      </c>
      <c r="DB67">
        <v>0.94</v>
      </c>
      <c r="DC67">
        <v>0.435</v>
      </c>
      <c r="DD67">
        <v>0.47499999999999998</v>
      </c>
      <c r="DE67">
        <v>0.46333333333333299</v>
      </c>
      <c r="DF67">
        <v>0.90333333333333299</v>
      </c>
      <c r="DG67">
        <v>1.05666666666666</v>
      </c>
      <c r="DI67">
        <v>80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1.05666666666666</v>
      </c>
      <c r="DQ67">
        <v>66</v>
      </c>
      <c r="DR67">
        <v>1.875</v>
      </c>
      <c r="DS67">
        <v>0.245</v>
      </c>
      <c r="DT67">
        <v>1.25</v>
      </c>
      <c r="DU67">
        <v>0.22</v>
      </c>
      <c r="DV67">
        <v>1.64333333333333</v>
      </c>
      <c r="DW67">
        <v>0.31333333333333302</v>
      </c>
      <c r="DY67">
        <v>66</v>
      </c>
      <c r="DZ67">
        <v>1.875</v>
      </c>
      <c r="EA67">
        <v>0</v>
      </c>
      <c r="EB67">
        <v>0</v>
      </c>
      <c r="EC67">
        <v>0</v>
      </c>
      <c r="ED67">
        <v>0</v>
      </c>
      <c r="EE67">
        <v>0</v>
      </c>
      <c r="EG67">
        <v>66</v>
      </c>
      <c r="EH67">
        <v>0.04</v>
      </c>
      <c r="EI67">
        <v>0.125</v>
      </c>
      <c r="EJ67">
        <v>0.55499999999999905</v>
      </c>
      <c r="EK67">
        <v>0.38666666666666599</v>
      </c>
      <c r="EL67">
        <v>0.37</v>
      </c>
      <c r="EM67">
        <v>7.3333333333333306E-2</v>
      </c>
      <c r="EO67">
        <v>66</v>
      </c>
      <c r="EP67">
        <v>0</v>
      </c>
      <c r="EQ67">
        <v>0</v>
      </c>
      <c r="ER67">
        <v>0.55499999999999905</v>
      </c>
      <c r="ES67">
        <v>0</v>
      </c>
      <c r="ET67">
        <v>0</v>
      </c>
      <c r="EU67">
        <v>0</v>
      </c>
      <c r="EW67">
        <v>66</v>
      </c>
      <c r="EX67">
        <v>1.1100000000000001</v>
      </c>
      <c r="EY67">
        <v>0.73499999999999999</v>
      </c>
      <c r="EZ67">
        <v>1.1000000000000001</v>
      </c>
      <c r="FA67">
        <v>0.31666666666666599</v>
      </c>
      <c r="FB67">
        <v>1.1366666666666601</v>
      </c>
      <c r="FC67">
        <v>0.34666666666666601</v>
      </c>
      <c r="FE67">
        <v>66</v>
      </c>
      <c r="FF67">
        <v>0</v>
      </c>
      <c r="FG67">
        <v>0</v>
      </c>
      <c r="FH67">
        <v>0</v>
      </c>
      <c r="FI67">
        <v>0</v>
      </c>
      <c r="FJ67">
        <v>1.1366666666666601</v>
      </c>
      <c r="FK67">
        <v>0</v>
      </c>
    </row>
    <row r="68" spans="1:167" x14ac:dyDescent="0.4">
      <c r="A68">
        <v>141</v>
      </c>
      <c r="B68">
        <v>0.45500000000000002</v>
      </c>
      <c r="C68">
        <v>0.43</v>
      </c>
      <c r="D68">
        <v>0.77749999999999997</v>
      </c>
      <c r="E68">
        <v>0</v>
      </c>
      <c r="F68">
        <v>0.86333333333333295</v>
      </c>
      <c r="G68">
        <v>0.49333333333333301</v>
      </c>
      <c r="I68">
        <v>141</v>
      </c>
      <c r="J68">
        <v>0</v>
      </c>
      <c r="K68">
        <v>0</v>
      </c>
      <c r="L68">
        <v>0</v>
      </c>
      <c r="M68">
        <v>0</v>
      </c>
      <c r="N68">
        <v>0.86333333333333295</v>
      </c>
      <c r="O68">
        <v>0</v>
      </c>
      <c r="Q68">
        <v>74</v>
      </c>
      <c r="R68">
        <v>1.635</v>
      </c>
      <c r="S68">
        <v>0.66</v>
      </c>
      <c r="T68">
        <v>1.585</v>
      </c>
      <c r="U68">
        <v>0.586666666666666</v>
      </c>
      <c r="V68">
        <v>0.98333333333333295</v>
      </c>
      <c r="W68">
        <v>0.42333333333333301</v>
      </c>
      <c r="Y68">
        <v>74</v>
      </c>
      <c r="Z68">
        <v>1.635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90</v>
      </c>
      <c r="AH68">
        <v>0</v>
      </c>
      <c r="AI68">
        <v>0</v>
      </c>
      <c r="AJ68">
        <v>0.71750000000000003</v>
      </c>
      <c r="AK68">
        <v>0</v>
      </c>
      <c r="AL68">
        <v>0</v>
      </c>
      <c r="AM68">
        <v>0</v>
      </c>
      <c r="AO68">
        <v>90</v>
      </c>
      <c r="AP68">
        <v>0.17499999999999999</v>
      </c>
      <c r="AQ68">
        <v>0.26</v>
      </c>
      <c r="AR68">
        <v>0.71750000000000003</v>
      </c>
      <c r="AS68">
        <v>6.9999999999999896E-2</v>
      </c>
      <c r="AT68">
        <v>0.49666666666666598</v>
      </c>
      <c r="AU68">
        <v>0.20333333333333301</v>
      </c>
      <c r="AW68">
        <v>67</v>
      </c>
      <c r="AX68">
        <v>0</v>
      </c>
      <c r="AY68">
        <v>0</v>
      </c>
      <c r="AZ68">
        <v>0</v>
      </c>
      <c r="BA68">
        <v>0</v>
      </c>
      <c r="BB68">
        <v>0.82</v>
      </c>
      <c r="BC68">
        <v>0</v>
      </c>
      <c r="BE68">
        <v>67</v>
      </c>
      <c r="BF68">
        <v>0.77</v>
      </c>
      <c r="BG68">
        <v>0</v>
      </c>
      <c r="BH68">
        <v>0.53500000000000003</v>
      </c>
      <c r="BI68">
        <v>0.53666666666666596</v>
      </c>
      <c r="BJ68">
        <v>0.82</v>
      </c>
      <c r="BK68">
        <v>5.3333333333333302E-2</v>
      </c>
      <c r="BM68">
        <v>67</v>
      </c>
      <c r="BN68">
        <v>0.25</v>
      </c>
      <c r="BO68">
        <v>1.57</v>
      </c>
      <c r="BP68">
        <v>0.94499999999999995</v>
      </c>
      <c r="BQ68">
        <v>1.4966666666666599</v>
      </c>
      <c r="BR68">
        <v>0.5</v>
      </c>
      <c r="BS68">
        <v>0.48</v>
      </c>
      <c r="BU68">
        <v>67</v>
      </c>
      <c r="BV68">
        <v>0</v>
      </c>
      <c r="BW68">
        <v>1.57</v>
      </c>
      <c r="BX68">
        <v>0</v>
      </c>
      <c r="BY68">
        <v>0</v>
      </c>
      <c r="BZ68">
        <v>0</v>
      </c>
      <c r="CA68">
        <v>0</v>
      </c>
      <c r="CC68">
        <v>74</v>
      </c>
      <c r="CD68">
        <v>0.22500000000000001</v>
      </c>
      <c r="CE68">
        <v>2.41</v>
      </c>
      <c r="CF68">
        <v>1.83</v>
      </c>
      <c r="CG68">
        <v>1.2266666666666599</v>
      </c>
      <c r="CH68">
        <v>0.95</v>
      </c>
      <c r="CI68">
        <v>0.62</v>
      </c>
      <c r="CK68">
        <v>74</v>
      </c>
      <c r="CL68">
        <v>0</v>
      </c>
      <c r="CM68">
        <v>2.41</v>
      </c>
      <c r="CN68">
        <v>0</v>
      </c>
      <c r="CO68">
        <v>0</v>
      </c>
      <c r="CP68">
        <v>0</v>
      </c>
      <c r="CQ68">
        <v>0</v>
      </c>
      <c r="DA68">
        <v>81</v>
      </c>
      <c r="DB68">
        <v>0.87</v>
      </c>
      <c r="DC68">
        <v>0.34499999999999997</v>
      </c>
      <c r="DD68">
        <v>0.45500000000000002</v>
      </c>
      <c r="DE68">
        <v>0.52333333333333298</v>
      </c>
      <c r="DF68">
        <v>0.96666666666666601</v>
      </c>
      <c r="DG68">
        <v>1.0333333333333301</v>
      </c>
      <c r="DI68">
        <v>81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1.0333333333333301</v>
      </c>
      <c r="DQ68">
        <v>67</v>
      </c>
      <c r="DR68">
        <v>1.9750000000000001</v>
      </c>
      <c r="DS68">
        <v>0.33</v>
      </c>
      <c r="DT68">
        <v>1.3824999999999901</v>
      </c>
      <c r="DU68">
        <v>0.28999999999999998</v>
      </c>
      <c r="DV68">
        <v>1.71333333333333</v>
      </c>
      <c r="DW68">
        <v>0.49</v>
      </c>
      <c r="DY68">
        <v>67</v>
      </c>
      <c r="DZ68">
        <v>1.9750000000000001</v>
      </c>
      <c r="EA68">
        <v>0</v>
      </c>
      <c r="EB68">
        <v>0</v>
      </c>
      <c r="EC68">
        <v>0</v>
      </c>
      <c r="ED68">
        <v>0</v>
      </c>
      <c r="EE68">
        <v>0</v>
      </c>
      <c r="EG68">
        <v>67</v>
      </c>
      <c r="EH68">
        <v>2.5000000000000001E-2</v>
      </c>
      <c r="EI68">
        <v>0.14499999999999999</v>
      </c>
      <c r="EJ68">
        <v>0.5</v>
      </c>
      <c r="EK68">
        <v>0.38999999999999901</v>
      </c>
      <c r="EL68">
        <v>0.35666666666666602</v>
      </c>
      <c r="EM68">
        <v>7.6666666666666605E-2</v>
      </c>
      <c r="EO68">
        <v>67</v>
      </c>
      <c r="EP68">
        <v>0</v>
      </c>
      <c r="EQ68">
        <v>0</v>
      </c>
      <c r="ER68">
        <v>0.5</v>
      </c>
      <c r="ES68">
        <v>0</v>
      </c>
      <c r="ET68">
        <v>0</v>
      </c>
      <c r="EU68">
        <v>0</v>
      </c>
      <c r="EW68">
        <v>67</v>
      </c>
      <c r="EX68">
        <v>1.1000000000000001</v>
      </c>
      <c r="EY68">
        <v>0.65500000000000003</v>
      </c>
      <c r="EZ68">
        <v>1.0974999999999999</v>
      </c>
      <c r="FA68">
        <v>0.26</v>
      </c>
      <c r="FB68">
        <v>1.11333333333333</v>
      </c>
      <c r="FC68">
        <v>0.34666666666666601</v>
      </c>
      <c r="FE68">
        <v>67</v>
      </c>
      <c r="FF68">
        <v>0</v>
      </c>
      <c r="FG68">
        <v>0</v>
      </c>
      <c r="FH68">
        <v>0</v>
      </c>
      <c r="FI68">
        <v>0</v>
      </c>
      <c r="FJ68">
        <v>1.11333333333333</v>
      </c>
      <c r="FK68">
        <v>0</v>
      </c>
    </row>
    <row r="69" spans="1:167" x14ac:dyDescent="0.4">
      <c r="A69">
        <v>142</v>
      </c>
      <c r="B69">
        <v>0.41499999999999998</v>
      </c>
      <c r="C69">
        <v>0.40500000000000003</v>
      </c>
      <c r="D69">
        <v>0.75249999999999995</v>
      </c>
      <c r="E69">
        <v>0</v>
      </c>
      <c r="F69">
        <v>0.88333333333333297</v>
      </c>
      <c r="G69">
        <v>0.47</v>
      </c>
      <c r="I69">
        <v>142</v>
      </c>
      <c r="J69">
        <v>0</v>
      </c>
      <c r="K69">
        <v>0</v>
      </c>
      <c r="L69">
        <v>0</v>
      </c>
      <c r="M69">
        <v>0</v>
      </c>
      <c r="N69">
        <v>0.88333333333333297</v>
      </c>
      <c r="O69">
        <v>0</v>
      </c>
      <c r="Q69">
        <v>75</v>
      </c>
      <c r="R69">
        <v>1.7249999999999901</v>
      </c>
      <c r="S69">
        <v>0.69499999999999995</v>
      </c>
      <c r="T69">
        <v>1.6274999999999999</v>
      </c>
      <c r="U69">
        <v>0.63</v>
      </c>
      <c r="V69">
        <v>0.98999999999999899</v>
      </c>
      <c r="W69">
        <v>0.44666666666666599</v>
      </c>
      <c r="Y69">
        <v>75</v>
      </c>
      <c r="Z69">
        <v>1.7249999999999901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91</v>
      </c>
      <c r="AH69">
        <v>0</v>
      </c>
      <c r="AI69">
        <v>0</v>
      </c>
      <c r="AJ69">
        <v>0.74750000000000005</v>
      </c>
      <c r="AK69">
        <v>0</v>
      </c>
      <c r="AL69">
        <v>0</v>
      </c>
      <c r="AM69">
        <v>0</v>
      </c>
      <c r="AO69">
        <v>91</v>
      </c>
      <c r="AP69">
        <v>0.14499999999999999</v>
      </c>
      <c r="AQ69">
        <v>0.19</v>
      </c>
      <c r="AR69">
        <v>0.74750000000000005</v>
      </c>
      <c r="AS69">
        <v>3.3333333333333298E-2</v>
      </c>
      <c r="AT69">
        <v>0.52</v>
      </c>
      <c r="AU69">
        <v>0.16666666666666599</v>
      </c>
      <c r="AW69">
        <v>68</v>
      </c>
      <c r="AX69">
        <v>0</v>
      </c>
      <c r="AY69">
        <v>0</v>
      </c>
      <c r="AZ69">
        <v>0</v>
      </c>
      <c r="BA69">
        <v>0</v>
      </c>
      <c r="BB69">
        <v>0.77333333333333298</v>
      </c>
      <c r="BC69">
        <v>0</v>
      </c>
      <c r="BE69">
        <v>68</v>
      </c>
      <c r="BF69">
        <v>0.7</v>
      </c>
      <c r="BG69">
        <v>0</v>
      </c>
      <c r="BH69">
        <v>0.49249999999999999</v>
      </c>
      <c r="BI69">
        <v>0.45333333333333298</v>
      </c>
      <c r="BJ69">
        <v>0.77333333333333298</v>
      </c>
      <c r="BK69">
        <v>4.33333333333333E-2</v>
      </c>
      <c r="BM69">
        <v>68</v>
      </c>
      <c r="BN69">
        <v>0.22999999999999901</v>
      </c>
      <c r="BO69">
        <v>1.5249999999999999</v>
      </c>
      <c r="BP69">
        <v>0.98250000000000004</v>
      </c>
      <c r="BQ69">
        <v>1.44333333333333</v>
      </c>
      <c r="BR69">
        <v>0.5</v>
      </c>
      <c r="BS69">
        <v>0.59</v>
      </c>
      <c r="BU69">
        <v>68</v>
      </c>
      <c r="BV69">
        <v>0</v>
      </c>
      <c r="BW69">
        <v>1.5249999999999999</v>
      </c>
      <c r="BX69">
        <v>0</v>
      </c>
      <c r="BY69">
        <v>0</v>
      </c>
      <c r="BZ69">
        <v>0</v>
      </c>
      <c r="CA69">
        <v>0</v>
      </c>
      <c r="CC69">
        <v>75</v>
      </c>
      <c r="CD69">
        <v>0.34499999999999997</v>
      </c>
      <c r="CE69">
        <v>2.395</v>
      </c>
      <c r="CF69">
        <v>1.845</v>
      </c>
      <c r="CG69">
        <v>1.27</v>
      </c>
      <c r="CH69">
        <v>1.0533333333333299</v>
      </c>
      <c r="CI69">
        <v>0.51333333333333298</v>
      </c>
      <c r="CK69">
        <v>75</v>
      </c>
      <c r="CL69">
        <v>0</v>
      </c>
      <c r="CM69">
        <v>2.395</v>
      </c>
      <c r="CN69">
        <v>0</v>
      </c>
      <c r="CO69">
        <v>0</v>
      </c>
      <c r="CP69">
        <v>0</v>
      </c>
      <c r="CQ69">
        <v>0</v>
      </c>
      <c r="DA69">
        <v>82</v>
      </c>
      <c r="DB69">
        <v>0.88</v>
      </c>
      <c r="DC69">
        <v>0.32500000000000001</v>
      </c>
      <c r="DD69">
        <v>0.52249999999999996</v>
      </c>
      <c r="DE69">
        <v>0.6</v>
      </c>
      <c r="DF69">
        <v>0.94999999999999896</v>
      </c>
      <c r="DG69">
        <v>1.0333333333333301</v>
      </c>
      <c r="DI69">
        <v>82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1.0333333333333301</v>
      </c>
      <c r="DQ69">
        <v>68</v>
      </c>
      <c r="DR69">
        <v>1.7450000000000001</v>
      </c>
      <c r="DS69">
        <v>0.2</v>
      </c>
      <c r="DT69">
        <v>1.3075000000000001</v>
      </c>
      <c r="DU69">
        <v>0.233333333333333</v>
      </c>
      <c r="DV69">
        <v>1.86666666666666</v>
      </c>
      <c r="DW69">
        <v>0.53</v>
      </c>
      <c r="DY69">
        <v>68</v>
      </c>
      <c r="DZ69">
        <v>0</v>
      </c>
      <c r="EA69">
        <v>0</v>
      </c>
      <c r="EB69">
        <v>0</v>
      </c>
      <c r="EC69">
        <v>0</v>
      </c>
      <c r="ED69">
        <v>1.86666666666666</v>
      </c>
      <c r="EE69">
        <v>0</v>
      </c>
      <c r="EG69">
        <v>68</v>
      </c>
      <c r="EH69">
        <v>0.04</v>
      </c>
      <c r="EI69">
        <v>6.5000000000000002E-2</v>
      </c>
      <c r="EJ69">
        <v>0.53</v>
      </c>
      <c r="EK69">
        <v>0.37333333333333302</v>
      </c>
      <c r="EL69">
        <v>0.41666666666666602</v>
      </c>
      <c r="EM69">
        <v>5.3333333333333302E-2</v>
      </c>
      <c r="EO69">
        <v>68</v>
      </c>
      <c r="EP69">
        <v>0</v>
      </c>
      <c r="EQ69">
        <v>0</v>
      </c>
      <c r="ER69">
        <v>0.53</v>
      </c>
      <c r="ES69">
        <v>0</v>
      </c>
      <c r="ET69">
        <v>0</v>
      </c>
      <c r="EU69">
        <v>0</v>
      </c>
      <c r="EW69">
        <v>68</v>
      </c>
      <c r="EX69">
        <v>1.1200000000000001</v>
      </c>
      <c r="EY69">
        <v>0.66</v>
      </c>
      <c r="EZ69">
        <v>1.1499999999999999</v>
      </c>
      <c r="FA69">
        <v>0.32</v>
      </c>
      <c r="FB69">
        <v>1.1666666666666601</v>
      </c>
      <c r="FC69">
        <v>0.35</v>
      </c>
      <c r="FE69">
        <v>68</v>
      </c>
      <c r="FF69">
        <v>0</v>
      </c>
      <c r="FG69">
        <v>0</v>
      </c>
      <c r="FH69">
        <v>0</v>
      </c>
      <c r="FI69">
        <v>0</v>
      </c>
      <c r="FJ69">
        <v>1.1666666666666601</v>
      </c>
      <c r="FK69">
        <v>0</v>
      </c>
    </row>
    <row r="70" spans="1:167" x14ac:dyDescent="0.4">
      <c r="A70">
        <v>143</v>
      </c>
      <c r="B70">
        <v>0.13500000000000001</v>
      </c>
      <c r="C70">
        <v>0.47499999999999998</v>
      </c>
      <c r="D70">
        <v>0.61</v>
      </c>
      <c r="E70">
        <v>0</v>
      </c>
      <c r="F70">
        <v>0.68666666666666598</v>
      </c>
      <c r="G70">
        <v>0.41</v>
      </c>
      <c r="I70">
        <v>143</v>
      </c>
      <c r="J70">
        <v>0</v>
      </c>
      <c r="K70">
        <v>0</v>
      </c>
      <c r="L70">
        <v>0</v>
      </c>
      <c r="M70">
        <v>0</v>
      </c>
      <c r="N70">
        <v>0.68666666666666598</v>
      </c>
      <c r="O70">
        <v>0</v>
      </c>
      <c r="Q70">
        <v>76</v>
      </c>
      <c r="R70">
        <v>1.73</v>
      </c>
      <c r="S70">
        <v>0.60499999999999998</v>
      </c>
      <c r="T70">
        <v>1.5475000000000001</v>
      </c>
      <c r="U70">
        <v>0.65333333333333299</v>
      </c>
      <c r="V70">
        <v>0.96</v>
      </c>
      <c r="W70">
        <v>0.53333333333333299</v>
      </c>
      <c r="Y70">
        <v>76</v>
      </c>
      <c r="Z70">
        <v>1.73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92</v>
      </c>
      <c r="AH70">
        <v>0</v>
      </c>
      <c r="AI70">
        <v>0</v>
      </c>
      <c r="AJ70">
        <v>0.8125</v>
      </c>
      <c r="AK70">
        <v>0</v>
      </c>
      <c r="AL70">
        <v>0</v>
      </c>
      <c r="AM70">
        <v>0</v>
      </c>
      <c r="AO70">
        <v>92</v>
      </c>
      <c r="AP70">
        <v>0.11</v>
      </c>
      <c r="AQ70">
        <v>0.19</v>
      </c>
      <c r="AR70">
        <v>0.8125</v>
      </c>
      <c r="AS70">
        <v>0.06</v>
      </c>
      <c r="AT70">
        <v>0.55333333333333301</v>
      </c>
      <c r="AU70">
        <v>0.15</v>
      </c>
      <c r="AW70">
        <v>69</v>
      </c>
      <c r="AX70">
        <v>0</v>
      </c>
      <c r="AY70">
        <v>0</v>
      </c>
      <c r="AZ70">
        <v>0</v>
      </c>
      <c r="BA70">
        <v>0</v>
      </c>
      <c r="BB70">
        <v>0.836666666666666</v>
      </c>
      <c r="BC70">
        <v>0</v>
      </c>
      <c r="BE70">
        <v>69</v>
      </c>
      <c r="BF70">
        <v>0.73</v>
      </c>
      <c r="BG70">
        <v>0</v>
      </c>
      <c r="BH70">
        <v>0.49249999999999999</v>
      </c>
      <c r="BI70">
        <v>0.483333333333333</v>
      </c>
      <c r="BJ70">
        <v>0.836666666666666</v>
      </c>
      <c r="BK70">
        <v>3.6666666666666597E-2</v>
      </c>
      <c r="BM70">
        <v>69</v>
      </c>
      <c r="BN70">
        <v>0.16</v>
      </c>
      <c r="BO70">
        <v>1.4350000000000001</v>
      </c>
      <c r="BP70">
        <v>0.89749999999999996</v>
      </c>
      <c r="BQ70">
        <v>1.5333333333333301</v>
      </c>
      <c r="BR70">
        <v>0.41</v>
      </c>
      <c r="BS70">
        <v>0.54666666666666597</v>
      </c>
      <c r="BU70">
        <v>69</v>
      </c>
      <c r="BV70">
        <v>0</v>
      </c>
      <c r="BW70">
        <v>0</v>
      </c>
      <c r="BX70">
        <v>0</v>
      </c>
      <c r="BY70">
        <v>1.5333333333333301</v>
      </c>
      <c r="BZ70">
        <v>0</v>
      </c>
      <c r="CA70">
        <v>0</v>
      </c>
      <c r="CC70">
        <v>76</v>
      </c>
      <c r="CD70">
        <v>0.315</v>
      </c>
      <c r="CE70">
        <v>2.39</v>
      </c>
      <c r="CF70">
        <v>1.9249999999999901</v>
      </c>
      <c r="CG70">
        <v>1.3</v>
      </c>
      <c r="CH70">
        <v>1</v>
      </c>
      <c r="CI70">
        <v>0.53666666666666596</v>
      </c>
      <c r="CK70">
        <v>76</v>
      </c>
      <c r="CL70">
        <v>0</v>
      </c>
      <c r="CM70">
        <v>2.39</v>
      </c>
      <c r="CN70">
        <v>0</v>
      </c>
      <c r="CO70">
        <v>0</v>
      </c>
      <c r="CP70">
        <v>0</v>
      </c>
      <c r="CQ70">
        <v>0</v>
      </c>
      <c r="DA70">
        <v>83</v>
      </c>
      <c r="DB70">
        <v>0.99</v>
      </c>
      <c r="DC70">
        <v>0.23</v>
      </c>
      <c r="DD70">
        <v>0.55000000000000004</v>
      </c>
      <c r="DE70">
        <v>0.56999999999999995</v>
      </c>
      <c r="DF70">
        <v>1.19333333333333</v>
      </c>
      <c r="DG70">
        <v>0.83333333333333304</v>
      </c>
      <c r="DI70">
        <v>83</v>
      </c>
      <c r="DJ70">
        <v>0</v>
      </c>
      <c r="DK70">
        <v>0</v>
      </c>
      <c r="DL70">
        <v>0</v>
      </c>
      <c r="DM70">
        <v>0</v>
      </c>
      <c r="DN70">
        <v>1.19333333333333</v>
      </c>
      <c r="DO70">
        <v>0</v>
      </c>
      <c r="DQ70">
        <v>105</v>
      </c>
      <c r="DR70">
        <v>2.31</v>
      </c>
      <c r="DS70">
        <v>0</v>
      </c>
      <c r="DT70">
        <v>1.35</v>
      </c>
      <c r="DU70">
        <v>0.59333333333333305</v>
      </c>
      <c r="DV70">
        <v>1.4</v>
      </c>
      <c r="DW70">
        <v>0.21333333333333299</v>
      </c>
      <c r="DY70">
        <v>105</v>
      </c>
      <c r="DZ70">
        <v>2.31</v>
      </c>
      <c r="EA70">
        <v>0</v>
      </c>
      <c r="EB70">
        <v>0</v>
      </c>
      <c r="EC70">
        <v>0</v>
      </c>
      <c r="ED70">
        <v>0</v>
      </c>
      <c r="EE70">
        <v>0</v>
      </c>
      <c r="EG70">
        <v>69</v>
      </c>
      <c r="EH70">
        <v>2.5000000000000001E-2</v>
      </c>
      <c r="EI70">
        <v>0.1</v>
      </c>
      <c r="EJ70">
        <v>0.49</v>
      </c>
      <c r="EK70">
        <v>0.43333333333333302</v>
      </c>
      <c r="EL70">
        <v>0.36333333333333301</v>
      </c>
      <c r="EM70">
        <v>0.06</v>
      </c>
      <c r="EO70">
        <v>69</v>
      </c>
      <c r="EP70">
        <v>0</v>
      </c>
      <c r="EQ70">
        <v>0</v>
      </c>
      <c r="ER70">
        <v>0.49</v>
      </c>
      <c r="ES70">
        <v>0</v>
      </c>
      <c r="ET70">
        <v>0</v>
      </c>
      <c r="EU70">
        <v>0</v>
      </c>
      <c r="EW70">
        <v>69</v>
      </c>
      <c r="EX70">
        <v>1.165</v>
      </c>
      <c r="EY70">
        <v>0.63</v>
      </c>
      <c r="EZ70">
        <v>1.145</v>
      </c>
      <c r="FA70">
        <v>0.30666666666666598</v>
      </c>
      <c r="FB70">
        <v>1.19333333333333</v>
      </c>
      <c r="FC70">
        <v>0.37</v>
      </c>
      <c r="FE70">
        <v>69</v>
      </c>
      <c r="FF70">
        <v>0</v>
      </c>
      <c r="FG70">
        <v>0</v>
      </c>
      <c r="FH70">
        <v>0</v>
      </c>
      <c r="FI70">
        <v>0</v>
      </c>
      <c r="FJ70">
        <v>1.19333333333333</v>
      </c>
      <c r="FK70">
        <v>0</v>
      </c>
    </row>
    <row r="71" spans="1:167" x14ac:dyDescent="0.4">
      <c r="A71">
        <v>144</v>
      </c>
      <c r="B71">
        <v>0</v>
      </c>
      <c r="C71">
        <v>0.60499999999999998</v>
      </c>
      <c r="D71">
        <v>0.54500000000000004</v>
      </c>
      <c r="E71">
        <v>0</v>
      </c>
      <c r="F71">
        <v>0.48</v>
      </c>
      <c r="G71">
        <v>0.52666666666666595</v>
      </c>
      <c r="I71">
        <v>144</v>
      </c>
      <c r="J71">
        <v>0</v>
      </c>
      <c r="K71">
        <v>0.60499999999999998</v>
      </c>
      <c r="L71">
        <v>0</v>
      </c>
      <c r="M71">
        <v>0</v>
      </c>
      <c r="N71">
        <v>0</v>
      </c>
      <c r="O71">
        <v>0</v>
      </c>
      <c r="Q71">
        <v>77</v>
      </c>
      <c r="R71">
        <v>1.905</v>
      </c>
      <c r="S71">
        <v>0.55500000000000005</v>
      </c>
      <c r="T71">
        <v>1.5349999999999999</v>
      </c>
      <c r="U71">
        <v>0.64333333333333298</v>
      </c>
      <c r="V71">
        <v>1.01</v>
      </c>
      <c r="W71">
        <v>0.46666666666666601</v>
      </c>
      <c r="Y71">
        <v>77</v>
      </c>
      <c r="Z71">
        <v>1.905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93</v>
      </c>
      <c r="AH71">
        <v>0</v>
      </c>
      <c r="AI71">
        <v>0</v>
      </c>
      <c r="AJ71">
        <v>0.77249999999999996</v>
      </c>
      <c r="AK71">
        <v>0</v>
      </c>
      <c r="AL71">
        <v>0</v>
      </c>
      <c r="AM71">
        <v>0</v>
      </c>
      <c r="AO71">
        <v>93</v>
      </c>
      <c r="AP71">
        <v>0.11</v>
      </c>
      <c r="AQ71">
        <v>0.25</v>
      </c>
      <c r="AR71">
        <v>0.77249999999999996</v>
      </c>
      <c r="AS71">
        <v>5.6666666666666601E-2</v>
      </c>
      <c r="AT71">
        <v>0.49</v>
      </c>
      <c r="AU71">
        <v>0.14333333333333301</v>
      </c>
      <c r="AW71">
        <v>70</v>
      </c>
      <c r="AX71">
        <v>0</v>
      </c>
      <c r="AY71">
        <v>0</v>
      </c>
      <c r="AZ71">
        <v>0</v>
      </c>
      <c r="BA71">
        <v>0</v>
      </c>
      <c r="BB71">
        <v>0.83333333333333304</v>
      </c>
      <c r="BC71">
        <v>0</v>
      </c>
      <c r="BE71">
        <v>70</v>
      </c>
      <c r="BF71">
        <v>0.70499999999999996</v>
      </c>
      <c r="BG71">
        <v>0</v>
      </c>
      <c r="BH71">
        <v>0.4975</v>
      </c>
      <c r="BI71">
        <v>0.473333333333333</v>
      </c>
      <c r="BJ71">
        <v>0.83333333333333304</v>
      </c>
      <c r="BK71">
        <v>4.6666666666666599E-2</v>
      </c>
      <c r="BM71">
        <v>70</v>
      </c>
      <c r="BN71">
        <v>0.19</v>
      </c>
      <c r="BO71">
        <v>1.5149999999999999</v>
      </c>
      <c r="BP71">
        <v>0.95749999999999902</v>
      </c>
      <c r="BQ71">
        <v>1.5899999999999901</v>
      </c>
      <c r="BR71">
        <v>0.38999999999999901</v>
      </c>
      <c r="BS71">
        <v>0.59333333333333305</v>
      </c>
      <c r="BU71">
        <v>70</v>
      </c>
      <c r="BV71">
        <v>0</v>
      </c>
      <c r="BW71">
        <v>0</v>
      </c>
      <c r="BX71">
        <v>0</v>
      </c>
      <c r="BY71">
        <v>1.5899999999999901</v>
      </c>
      <c r="BZ71">
        <v>0</v>
      </c>
      <c r="CA71">
        <v>0</v>
      </c>
      <c r="CC71">
        <v>77</v>
      </c>
      <c r="CD71">
        <v>0.255</v>
      </c>
      <c r="CE71">
        <v>2.2450000000000001</v>
      </c>
      <c r="CF71">
        <v>1.8525</v>
      </c>
      <c r="CG71">
        <v>1.1499999999999999</v>
      </c>
      <c r="CH71">
        <v>0.956666666666666</v>
      </c>
      <c r="CI71">
        <v>0.5</v>
      </c>
      <c r="CK71">
        <v>77</v>
      </c>
      <c r="CL71">
        <v>0</v>
      </c>
      <c r="CM71">
        <v>2.2450000000000001</v>
      </c>
      <c r="CN71">
        <v>0</v>
      </c>
      <c r="CO71">
        <v>0</v>
      </c>
      <c r="CP71">
        <v>0</v>
      </c>
      <c r="CQ71">
        <v>0</v>
      </c>
      <c r="DA71">
        <v>84</v>
      </c>
      <c r="DB71">
        <v>1</v>
      </c>
      <c r="DC71">
        <v>0.16500000000000001</v>
      </c>
      <c r="DD71">
        <v>0.59</v>
      </c>
      <c r="DE71">
        <v>0.49666666666666598</v>
      </c>
      <c r="DF71">
        <v>1.23</v>
      </c>
      <c r="DG71">
        <v>0.82666666666666599</v>
      </c>
      <c r="DI71">
        <v>84</v>
      </c>
      <c r="DJ71">
        <v>0</v>
      </c>
      <c r="DK71">
        <v>0</v>
      </c>
      <c r="DL71">
        <v>0</v>
      </c>
      <c r="DM71">
        <v>0</v>
      </c>
      <c r="DN71">
        <v>1.23</v>
      </c>
      <c r="DO71">
        <v>0</v>
      </c>
      <c r="DQ71">
        <v>106</v>
      </c>
      <c r="DR71">
        <v>2.335</v>
      </c>
      <c r="DS71">
        <v>0</v>
      </c>
      <c r="DT71">
        <v>1.44</v>
      </c>
      <c r="DU71">
        <v>0.63666666666666605</v>
      </c>
      <c r="DV71">
        <v>1.46</v>
      </c>
      <c r="DW71">
        <v>0.21</v>
      </c>
      <c r="DY71">
        <v>106</v>
      </c>
      <c r="DZ71">
        <v>2.335</v>
      </c>
      <c r="EA71">
        <v>0</v>
      </c>
      <c r="EB71">
        <v>0</v>
      </c>
      <c r="EC71">
        <v>0</v>
      </c>
      <c r="ED71">
        <v>0</v>
      </c>
      <c r="EE71">
        <v>0</v>
      </c>
      <c r="EG71">
        <v>70</v>
      </c>
      <c r="EH71">
        <v>0.01</v>
      </c>
      <c r="EI71">
        <v>8.5000000000000006E-2</v>
      </c>
      <c r="EJ71">
        <v>0.47749999999999998</v>
      </c>
      <c r="EK71">
        <v>0.37</v>
      </c>
      <c r="EL71">
        <v>0.36</v>
      </c>
      <c r="EM71">
        <v>0.04</v>
      </c>
      <c r="EO71">
        <v>70</v>
      </c>
      <c r="EP71">
        <v>0</v>
      </c>
      <c r="EQ71">
        <v>0</v>
      </c>
      <c r="ER71">
        <v>0.47749999999999998</v>
      </c>
      <c r="ES71">
        <v>0</v>
      </c>
      <c r="ET71">
        <v>0</v>
      </c>
      <c r="EU71">
        <v>0</v>
      </c>
      <c r="EW71">
        <v>70</v>
      </c>
      <c r="EX71">
        <v>1.155</v>
      </c>
      <c r="EY71">
        <v>0.66</v>
      </c>
      <c r="EZ71">
        <v>1.145</v>
      </c>
      <c r="FA71">
        <v>0.29666666666666602</v>
      </c>
      <c r="FB71">
        <v>1.17333333333333</v>
      </c>
      <c r="FC71">
        <v>0.35</v>
      </c>
      <c r="FE71">
        <v>70</v>
      </c>
      <c r="FF71">
        <v>0</v>
      </c>
      <c r="FG71">
        <v>0</v>
      </c>
      <c r="FH71">
        <v>0</v>
      </c>
      <c r="FI71">
        <v>0</v>
      </c>
      <c r="FJ71">
        <v>1.17333333333333</v>
      </c>
      <c r="FK71">
        <v>0</v>
      </c>
    </row>
    <row r="72" spans="1:167" x14ac:dyDescent="0.4">
      <c r="A72">
        <v>145</v>
      </c>
      <c r="B72">
        <v>0</v>
      </c>
      <c r="C72">
        <v>0.745</v>
      </c>
      <c r="D72">
        <v>0.74</v>
      </c>
      <c r="E72">
        <v>0</v>
      </c>
      <c r="F72">
        <v>0.55333333333333301</v>
      </c>
      <c r="G72">
        <v>0.63666666666666605</v>
      </c>
      <c r="I72">
        <v>145</v>
      </c>
      <c r="J72">
        <v>0</v>
      </c>
      <c r="K72">
        <v>0.745</v>
      </c>
      <c r="L72">
        <v>0</v>
      </c>
      <c r="M72">
        <v>0</v>
      </c>
      <c r="N72">
        <v>0</v>
      </c>
      <c r="O72">
        <v>0</v>
      </c>
      <c r="Q72">
        <v>78</v>
      </c>
      <c r="R72">
        <v>1.88</v>
      </c>
      <c r="S72">
        <v>0.64</v>
      </c>
      <c r="T72">
        <v>1.6274999999999999</v>
      </c>
      <c r="U72">
        <v>0.706666666666666</v>
      </c>
      <c r="V72">
        <v>1.0133333333333301</v>
      </c>
      <c r="W72">
        <v>0.45999999999999902</v>
      </c>
      <c r="Y72">
        <v>78</v>
      </c>
      <c r="Z72">
        <v>1.88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94</v>
      </c>
      <c r="AH72">
        <v>0</v>
      </c>
      <c r="AI72">
        <v>0</v>
      </c>
      <c r="AJ72">
        <v>0.83499999999999996</v>
      </c>
      <c r="AK72">
        <v>0</v>
      </c>
      <c r="AL72">
        <v>0</v>
      </c>
      <c r="AM72">
        <v>0</v>
      </c>
      <c r="AO72">
        <v>94</v>
      </c>
      <c r="AP72">
        <v>0.16500000000000001</v>
      </c>
      <c r="AQ72">
        <v>0.26</v>
      </c>
      <c r="AR72">
        <v>0.83499999999999996</v>
      </c>
      <c r="AS72">
        <v>8.3333333333333301E-2</v>
      </c>
      <c r="AT72">
        <v>0.55333333333333301</v>
      </c>
      <c r="AU72">
        <v>0.15333333333333299</v>
      </c>
      <c r="AW72">
        <v>71</v>
      </c>
      <c r="AX72">
        <v>0</v>
      </c>
      <c r="AY72">
        <v>0</v>
      </c>
      <c r="AZ72">
        <v>0</v>
      </c>
      <c r="BA72">
        <v>0</v>
      </c>
      <c r="BB72">
        <v>0.78666666666666596</v>
      </c>
      <c r="BC72">
        <v>0</v>
      </c>
      <c r="BE72">
        <v>71</v>
      </c>
      <c r="BF72">
        <v>0.69499999999999995</v>
      </c>
      <c r="BG72">
        <v>0</v>
      </c>
      <c r="BH72">
        <v>0.54249999999999998</v>
      </c>
      <c r="BI72">
        <v>0.456666666666666</v>
      </c>
      <c r="BJ72">
        <v>0.78666666666666596</v>
      </c>
      <c r="BK72">
        <v>3.6666666666666597E-2</v>
      </c>
      <c r="BM72">
        <v>71</v>
      </c>
      <c r="BN72">
        <v>0.185</v>
      </c>
      <c r="BO72">
        <v>1.33</v>
      </c>
      <c r="BP72">
        <v>0.99249999999999905</v>
      </c>
      <c r="BQ72">
        <v>1.49</v>
      </c>
      <c r="BR72">
        <v>0.38999999999999901</v>
      </c>
      <c r="BS72">
        <v>0.69666666666666599</v>
      </c>
      <c r="BU72">
        <v>71</v>
      </c>
      <c r="BV72">
        <v>0</v>
      </c>
      <c r="BW72">
        <v>0</v>
      </c>
      <c r="BX72">
        <v>0</v>
      </c>
      <c r="BY72">
        <v>1.49</v>
      </c>
      <c r="BZ72">
        <v>0</v>
      </c>
      <c r="CA72">
        <v>0</v>
      </c>
      <c r="CC72">
        <v>78</v>
      </c>
      <c r="CD72">
        <v>5.0000000000000001E-3</v>
      </c>
      <c r="CE72">
        <v>2.13</v>
      </c>
      <c r="CF72">
        <v>1.7050000000000001</v>
      </c>
      <c r="CG72">
        <v>1.07</v>
      </c>
      <c r="CH72">
        <v>0.81666666666666599</v>
      </c>
      <c r="CI72">
        <v>0.62333333333333296</v>
      </c>
      <c r="CK72">
        <v>78</v>
      </c>
      <c r="CL72">
        <v>0</v>
      </c>
      <c r="CM72">
        <v>2.13</v>
      </c>
      <c r="CN72">
        <v>0</v>
      </c>
      <c r="CO72">
        <v>0</v>
      </c>
      <c r="CP72">
        <v>0</v>
      </c>
      <c r="CQ72">
        <v>0</v>
      </c>
      <c r="DA72">
        <v>85</v>
      </c>
      <c r="DB72">
        <v>1.08</v>
      </c>
      <c r="DC72">
        <v>0.22</v>
      </c>
      <c r="DD72">
        <v>0.58750000000000002</v>
      </c>
      <c r="DE72">
        <v>0.38999999999999901</v>
      </c>
      <c r="DF72">
        <v>1.11333333333333</v>
      </c>
      <c r="DG72">
        <v>0.87999999999999901</v>
      </c>
      <c r="DI72">
        <v>85</v>
      </c>
      <c r="DJ72">
        <v>0</v>
      </c>
      <c r="DK72">
        <v>0</v>
      </c>
      <c r="DL72">
        <v>0</v>
      </c>
      <c r="DM72">
        <v>0</v>
      </c>
      <c r="DN72">
        <v>1.11333333333333</v>
      </c>
      <c r="DO72">
        <v>0</v>
      </c>
      <c r="DQ72">
        <v>107</v>
      </c>
      <c r="DR72">
        <v>2.34499999999999</v>
      </c>
      <c r="DS72">
        <v>0</v>
      </c>
      <c r="DT72">
        <v>1.3774999999999999</v>
      </c>
      <c r="DU72">
        <v>0.62666666666666604</v>
      </c>
      <c r="DV72">
        <v>1.37333333333333</v>
      </c>
      <c r="DW72">
        <v>0.22999999999999901</v>
      </c>
      <c r="DY72">
        <v>107</v>
      </c>
      <c r="DZ72">
        <v>2.34499999999999</v>
      </c>
      <c r="EA72">
        <v>0</v>
      </c>
      <c r="EB72">
        <v>0</v>
      </c>
      <c r="EC72">
        <v>0</v>
      </c>
      <c r="ED72">
        <v>0</v>
      </c>
      <c r="EE72">
        <v>0</v>
      </c>
      <c r="EG72">
        <v>71</v>
      </c>
      <c r="EH72">
        <v>0.02</v>
      </c>
      <c r="EI72">
        <v>0.14499999999999999</v>
      </c>
      <c r="EJ72">
        <v>0.4975</v>
      </c>
      <c r="EK72">
        <v>0.31666666666666599</v>
      </c>
      <c r="EL72">
        <v>0.44</v>
      </c>
      <c r="EM72">
        <v>3.6666666666666597E-2</v>
      </c>
      <c r="EO72">
        <v>71</v>
      </c>
      <c r="EP72">
        <v>0</v>
      </c>
      <c r="EQ72">
        <v>0</v>
      </c>
      <c r="ER72">
        <v>0.4975</v>
      </c>
      <c r="ES72">
        <v>0</v>
      </c>
      <c r="ET72">
        <v>0</v>
      </c>
      <c r="EU72">
        <v>0</v>
      </c>
      <c r="EW72">
        <v>71</v>
      </c>
      <c r="EX72">
        <v>1.1499999999999999</v>
      </c>
      <c r="EY72">
        <v>0.65</v>
      </c>
      <c r="EZ72">
        <v>1.105</v>
      </c>
      <c r="FA72">
        <v>0.21666666666666601</v>
      </c>
      <c r="FB72">
        <v>1.1666666666666601</v>
      </c>
      <c r="FC72">
        <v>0.32</v>
      </c>
      <c r="FE72">
        <v>71</v>
      </c>
      <c r="FF72">
        <v>0</v>
      </c>
      <c r="FG72">
        <v>0</v>
      </c>
      <c r="FH72">
        <v>0</v>
      </c>
      <c r="FI72">
        <v>0</v>
      </c>
      <c r="FJ72">
        <v>1.1666666666666601</v>
      </c>
      <c r="FK72">
        <v>0</v>
      </c>
    </row>
    <row r="73" spans="1:167" x14ac:dyDescent="0.4">
      <c r="A73">
        <v>146</v>
      </c>
      <c r="B73">
        <v>0</v>
      </c>
      <c r="C73">
        <v>0.72</v>
      </c>
      <c r="D73">
        <v>0.78</v>
      </c>
      <c r="E73">
        <v>0</v>
      </c>
      <c r="F73">
        <v>0.543333333333333</v>
      </c>
      <c r="G73">
        <v>0.56333333333333302</v>
      </c>
      <c r="I73">
        <v>146</v>
      </c>
      <c r="J73">
        <v>0</v>
      </c>
      <c r="K73">
        <v>0</v>
      </c>
      <c r="L73">
        <v>0.78</v>
      </c>
      <c r="M73">
        <v>0</v>
      </c>
      <c r="N73">
        <v>0</v>
      </c>
      <c r="O73">
        <v>0</v>
      </c>
      <c r="Q73">
        <v>79</v>
      </c>
      <c r="R73">
        <v>1.91</v>
      </c>
      <c r="S73">
        <v>0.58499999999999996</v>
      </c>
      <c r="T73">
        <v>1.5575000000000001</v>
      </c>
      <c r="U73">
        <v>0.60333333333333306</v>
      </c>
      <c r="V73">
        <v>0.97666666666666602</v>
      </c>
      <c r="W73">
        <v>0.49333333333333301</v>
      </c>
      <c r="Y73">
        <v>79</v>
      </c>
      <c r="Z73">
        <v>1.91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95</v>
      </c>
      <c r="AH73">
        <v>0</v>
      </c>
      <c r="AI73">
        <v>0</v>
      </c>
      <c r="AJ73">
        <v>0.72250000000000003</v>
      </c>
      <c r="AK73">
        <v>0</v>
      </c>
      <c r="AL73">
        <v>0</v>
      </c>
      <c r="AM73">
        <v>0</v>
      </c>
      <c r="AO73">
        <v>95</v>
      </c>
      <c r="AP73">
        <v>0.05</v>
      </c>
      <c r="AQ73">
        <v>0.22500000000000001</v>
      </c>
      <c r="AR73">
        <v>0.72250000000000003</v>
      </c>
      <c r="AS73">
        <v>6.9999999999999896E-2</v>
      </c>
      <c r="AT73">
        <v>0.456666666666666</v>
      </c>
      <c r="AU73">
        <v>0.15666666666666601</v>
      </c>
      <c r="AW73">
        <v>72</v>
      </c>
      <c r="AX73">
        <v>0</v>
      </c>
      <c r="AY73">
        <v>0</v>
      </c>
      <c r="AZ73">
        <v>0</v>
      </c>
      <c r="BA73">
        <v>0</v>
      </c>
      <c r="BB73">
        <v>0.98333333333333295</v>
      </c>
      <c r="BC73">
        <v>0</v>
      </c>
      <c r="BE73">
        <v>72</v>
      </c>
      <c r="BF73">
        <v>0.76500000000000001</v>
      </c>
      <c r="BG73">
        <v>0.14000000000000001</v>
      </c>
      <c r="BH73">
        <v>0.73499999999999999</v>
      </c>
      <c r="BI73">
        <v>0.63</v>
      </c>
      <c r="BJ73">
        <v>0.98333333333333295</v>
      </c>
      <c r="BK73">
        <v>3.3333333333333298E-2</v>
      </c>
      <c r="BM73">
        <v>72</v>
      </c>
      <c r="BN73">
        <v>0.315</v>
      </c>
      <c r="BO73">
        <v>1.2949999999999999</v>
      </c>
      <c r="BP73">
        <v>1.0974999999999999</v>
      </c>
      <c r="BQ73">
        <v>1.6466666666666601</v>
      </c>
      <c r="BR73">
        <v>0.456666666666666</v>
      </c>
      <c r="BS73">
        <v>0.76</v>
      </c>
      <c r="BU73">
        <v>72</v>
      </c>
      <c r="BV73">
        <v>0</v>
      </c>
      <c r="BW73">
        <v>0</v>
      </c>
      <c r="BX73">
        <v>0</v>
      </c>
      <c r="BY73">
        <v>1.6466666666666601</v>
      </c>
      <c r="BZ73">
        <v>0</v>
      </c>
      <c r="CA73">
        <v>0</v>
      </c>
      <c r="CC73">
        <v>79</v>
      </c>
      <c r="CD73">
        <v>0</v>
      </c>
      <c r="CE73">
        <v>2.165</v>
      </c>
      <c r="CF73">
        <v>1.59</v>
      </c>
      <c r="CG73">
        <v>1.07</v>
      </c>
      <c r="CH73">
        <v>0.76666666666666605</v>
      </c>
      <c r="CI73">
        <v>0.66</v>
      </c>
      <c r="CK73">
        <v>79</v>
      </c>
      <c r="CL73">
        <v>0</v>
      </c>
      <c r="CM73">
        <v>2.165</v>
      </c>
      <c r="CN73">
        <v>0</v>
      </c>
      <c r="CO73">
        <v>0</v>
      </c>
      <c r="CP73">
        <v>0</v>
      </c>
      <c r="CQ73">
        <v>0</v>
      </c>
      <c r="DA73">
        <v>86</v>
      </c>
      <c r="DB73">
        <v>0.86499999999999999</v>
      </c>
      <c r="DC73">
        <v>0.31</v>
      </c>
      <c r="DD73">
        <v>0.56499999999999995</v>
      </c>
      <c r="DE73">
        <v>0.45333333333333298</v>
      </c>
      <c r="DF73">
        <v>0.98666666666666603</v>
      </c>
      <c r="DG73">
        <v>1.0900000000000001</v>
      </c>
      <c r="DI73">
        <v>86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1.0900000000000001</v>
      </c>
      <c r="DQ73">
        <v>108</v>
      </c>
      <c r="DR73">
        <v>2.2650000000000001</v>
      </c>
      <c r="DS73">
        <v>0.01</v>
      </c>
      <c r="DT73">
        <v>1.365</v>
      </c>
      <c r="DU73">
        <v>0.54666666666666597</v>
      </c>
      <c r="DV73">
        <v>1.40333333333333</v>
      </c>
      <c r="DW73">
        <v>0.20333333333333301</v>
      </c>
      <c r="DY73">
        <v>108</v>
      </c>
      <c r="DZ73">
        <v>2.2650000000000001</v>
      </c>
      <c r="EA73">
        <v>0</v>
      </c>
      <c r="EB73">
        <v>0</v>
      </c>
      <c r="EC73">
        <v>0</v>
      </c>
      <c r="ED73">
        <v>0</v>
      </c>
      <c r="EE73">
        <v>0</v>
      </c>
      <c r="EG73">
        <v>72</v>
      </c>
      <c r="EH73">
        <v>0</v>
      </c>
      <c r="EI73">
        <v>0.16500000000000001</v>
      </c>
      <c r="EJ73">
        <v>0.55499999999999905</v>
      </c>
      <c r="EK73">
        <v>0.22</v>
      </c>
      <c r="EL73">
        <v>0.44999999999999901</v>
      </c>
      <c r="EM73">
        <v>0</v>
      </c>
      <c r="EO73">
        <v>72</v>
      </c>
      <c r="EP73">
        <v>0</v>
      </c>
      <c r="EQ73">
        <v>0</v>
      </c>
      <c r="ER73">
        <v>0.55499999999999905</v>
      </c>
      <c r="ES73">
        <v>0</v>
      </c>
      <c r="ET73">
        <v>0</v>
      </c>
      <c r="EU73">
        <v>0</v>
      </c>
      <c r="EW73">
        <v>72</v>
      </c>
      <c r="EX73">
        <v>1.1299999999999999</v>
      </c>
      <c r="EY73">
        <v>0.65</v>
      </c>
      <c r="EZ73">
        <v>1.0674999999999999</v>
      </c>
      <c r="FA73">
        <v>0.28666666666666601</v>
      </c>
      <c r="FB73">
        <v>1.0733333333333299</v>
      </c>
      <c r="FC73">
        <v>0.40333333333333299</v>
      </c>
      <c r="FE73">
        <v>72</v>
      </c>
      <c r="FF73">
        <v>1.1299999999999999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4">
      <c r="A74">
        <v>147</v>
      </c>
      <c r="B74">
        <v>0</v>
      </c>
      <c r="C74">
        <v>0.60499999999999998</v>
      </c>
      <c r="D74">
        <v>0.68500000000000005</v>
      </c>
      <c r="E74">
        <v>0</v>
      </c>
      <c r="F74">
        <v>0.52666666666666595</v>
      </c>
      <c r="G74">
        <v>0.41</v>
      </c>
      <c r="I74">
        <v>147</v>
      </c>
      <c r="J74">
        <v>0</v>
      </c>
      <c r="K74">
        <v>0</v>
      </c>
      <c r="L74">
        <v>0.68500000000000005</v>
      </c>
      <c r="M74">
        <v>0</v>
      </c>
      <c r="N74">
        <v>0</v>
      </c>
      <c r="O74">
        <v>0</v>
      </c>
      <c r="Q74">
        <v>80</v>
      </c>
      <c r="R74">
        <v>1.9</v>
      </c>
      <c r="S74">
        <v>0.52500000000000002</v>
      </c>
      <c r="T74">
        <v>1.5175000000000001</v>
      </c>
      <c r="U74">
        <v>0.56000000000000005</v>
      </c>
      <c r="V74">
        <v>1.0166666666666599</v>
      </c>
      <c r="W74">
        <v>0.50666666666666604</v>
      </c>
      <c r="Y74">
        <v>80</v>
      </c>
      <c r="Z74">
        <v>1.9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96</v>
      </c>
      <c r="AH74">
        <v>0</v>
      </c>
      <c r="AI74">
        <v>0</v>
      </c>
      <c r="AJ74">
        <v>0.79749999999999999</v>
      </c>
      <c r="AK74">
        <v>0</v>
      </c>
      <c r="AL74">
        <v>0</v>
      </c>
      <c r="AM74">
        <v>0</v>
      </c>
      <c r="AO74">
        <v>96</v>
      </c>
      <c r="AP74">
        <v>9.5000000000000001E-2</v>
      </c>
      <c r="AQ74">
        <v>0.215</v>
      </c>
      <c r="AR74">
        <v>0.79749999999999999</v>
      </c>
      <c r="AS74">
        <v>6.6666666666666596E-2</v>
      </c>
      <c r="AT74">
        <v>0.51333333333333298</v>
      </c>
      <c r="AU74">
        <v>0.123333333333333</v>
      </c>
      <c r="AW74">
        <v>73</v>
      </c>
      <c r="AX74">
        <v>0</v>
      </c>
      <c r="AY74">
        <v>0</v>
      </c>
      <c r="AZ74">
        <v>0</v>
      </c>
      <c r="BA74">
        <v>0</v>
      </c>
      <c r="BB74">
        <v>1.0233333333333301</v>
      </c>
      <c r="BC74">
        <v>0</v>
      </c>
      <c r="BE74">
        <v>73</v>
      </c>
      <c r="BF74">
        <v>0.79499999999999904</v>
      </c>
      <c r="BG74">
        <v>0</v>
      </c>
      <c r="BH74">
        <v>0.70749999999999902</v>
      </c>
      <c r="BI74">
        <v>7.3333333333333306E-2</v>
      </c>
      <c r="BJ74">
        <v>1.0233333333333301</v>
      </c>
      <c r="BK74">
        <v>0.06</v>
      </c>
      <c r="BM74">
        <v>73</v>
      </c>
      <c r="BN74">
        <v>0.27500000000000002</v>
      </c>
      <c r="BO74">
        <v>1.46</v>
      </c>
      <c r="BP74">
        <v>1.2024999999999999</v>
      </c>
      <c r="BQ74">
        <v>1.54666666666666</v>
      </c>
      <c r="BR74">
        <v>0.51666666666666605</v>
      </c>
      <c r="BS74">
        <v>0.77</v>
      </c>
      <c r="BU74">
        <v>73</v>
      </c>
      <c r="BV74">
        <v>0</v>
      </c>
      <c r="BW74">
        <v>0</v>
      </c>
      <c r="BX74">
        <v>0</v>
      </c>
      <c r="BY74">
        <v>1.54666666666666</v>
      </c>
      <c r="BZ74">
        <v>0</v>
      </c>
      <c r="CA74">
        <v>0</v>
      </c>
      <c r="CC74">
        <v>80</v>
      </c>
      <c r="CD74">
        <v>0</v>
      </c>
      <c r="CE74">
        <v>2.34499999999999</v>
      </c>
      <c r="CF74">
        <v>1.5525</v>
      </c>
      <c r="CG74">
        <v>1.2</v>
      </c>
      <c r="CH74">
        <v>0.59666666666666601</v>
      </c>
      <c r="CI74">
        <v>0.62333333333333296</v>
      </c>
      <c r="CK74">
        <v>80</v>
      </c>
      <c r="CL74">
        <v>0</v>
      </c>
      <c r="CM74">
        <v>2.34499999999999</v>
      </c>
      <c r="CN74">
        <v>0</v>
      </c>
      <c r="CO74">
        <v>0</v>
      </c>
      <c r="CP74">
        <v>0</v>
      </c>
      <c r="CQ74">
        <v>0</v>
      </c>
      <c r="DA74">
        <v>88</v>
      </c>
      <c r="DB74">
        <v>1.2</v>
      </c>
      <c r="DC74">
        <v>0.55500000000000005</v>
      </c>
      <c r="DD74">
        <v>0.70750000000000002</v>
      </c>
      <c r="DE74">
        <v>0.233333333333333</v>
      </c>
      <c r="DF74">
        <v>1.66333333333333</v>
      </c>
      <c r="DG74">
        <v>0.91</v>
      </c>
      <c r="DI74">
        <v>88</v>
      </c>
      <c r="DJ74">
        <v>0</v>
      </c>
      <c r="DK74">
        <v>0</v>
      </c>
      <c r="DL74">
        <v>0</v>
      </c>
      <c r="DM74">
        <v>0</v>
      </c>
      <c r="DN74">
        <v>1.66333333333333</v>
      </c>
      <c r="DO74">
        <v>0</v>
      </c>
      <c r="DQ74">
        <v>109</v>
      </c>
      <c r="DR74">
        <v>2.34499999999999</v>
      </c>
      <c r="DS74">
        <v>0</v>
      </c>
      <c r="DT74">
        <v>1.3425</v>
      </c>
      <c r="DU74">
        <v>0.72</v>
      </c>
      <c r="DV74">
        <v>1.35666666666666</v>
      </c>
      <c r="DW74">
        <v>0.17</v>
      </c>
      <c r="DY74">
        <v>109</v>
      </c>
      <c r="DZ74">
        <v>2.34499999999999</v>
      </c>
      <c r="EA74">
        <v>0</v>
      </c>
      <c r="EB74">
        <v>0</v>
      </c>
      <c r="EC74">
        <v>0</v>
      </c>
      <c r="ED74">
        <v>0</v>
      </c>
      <c r="EE74">
        <v>0</v>
      </c>
      <c r="EG74">
        <v>73</v>
      </c>
      <c r="EH74">
        <v>0</v>
      </c>
      <c r="EI74">
        <v>0.27500000000000002</v>
      </c>
      <c r="EJ74">
        <v>0.53749999999999998</v>
      </c>
      <c r="EK74">
        <v>7.6666666666666605E-2</v>
      </c>
      <c r="EL74">
        <v>0.42666666666666597</v>
      </c>
      <c r="EM74">
        <v>0</v>
      </c>
      <c r="EO74">
        <v>73</v>
      </c>
      <c r="EP74">
        <v>0</v>
      </c>
      <c r="EQ74">
        <v>0</v>
      </c>
      <c r="ER74">
        <v>0.53749999999999998</v>
      </c>
      <c r="ES74">
        <v>0</v>
      </c>
      <c r="ET74">
        <v>0</v>
      </c>
      <c r="EU74">
        <v>0</v>
      </c>
      <c r="EW74">
        <v>73</v>
      </c>
      <c r="EX74">
        <v>1.125</v>
      </c>
      <c r="EY74">
        <v>0.65</v>
      </c>
      <c r="EZ74">
        <v>1.075</v>
      </c>
      <c r="FA74">
        <v>0.35666666666666602</v>
      </c>
      <c r="FB74">
        <v>1.1366666666666601</v>
      </c>
      <c r="FC74">
        <v>0.42</v>
      </c>
      <c r="FE74">
        <v>73</v>
      </c>
      <c r="FF74">
        <v>0</v>
      </c>
      <c r="FG74">
        <v>0</v>
      </c>
      <c r="FH74">
        <v>0</v>
      </c>
      <c r="FI74">
        <v>0</v>
      </c>
      <c r="FJ74">
        <v>1.1366666666666601</v>
      </c>
      <c r="FK74">
        <v>0</v>
      </c>
    </row>
    <row r="75" spans="1:167" x14ac:dyDescent="0.4">
      <c r="A75">
        <v>149</v>
      </c>
      <c r="B75">
        <v>0</v>
      </c>
      <c r="C75">
        <v>0.625</v>
      </c>
      <c r="D75">
        <v>0.36499999999999999</v>
      </c>
      <c r="E75">
        <v>0.06</v>
      </c>
      <c r="F75">
        <v>0.42666666666666597</v>
      </c>
      <c r="G75">
        <v>7.3333333333333306E-2</v>
      </c>
      <c r="I75">
        <v>149</v>
      </c>
      <c r="J75">
        <v>0</v>
      </c>
      <c r="K75">
        <v>0.625</v>
      </c>
      <c r="L75">
        <v>0</v>
      </c>
      <c r="M75">
        <v>0</v>
      </c>
      <c r="N75">
        <v>0</v>
      </c>
      <c r="O75">
        <v>0</v>
      </c>
      <c r="Q75">
        <v>81</v>
      </c>
      <c r="R75">
        <v>1.8599999999999901</v>
      </c>
      <c r="S75">
        <v>0.47</v>
      </c>
      <c r="T75">
        <v>1.4475</v>
      </c>
      <c r="U75">
        <v>0.49</v>
      </c>
      <c r="V75">
        <v>0.95333333333333303</v>
      </c>
      <c r="W75">
        <v>0.49666666666666598</v>
      </c>
      <c r="Y75">
        <v>81</v>
      </c>
      <c r="Z75">
        <v>1.8599999999999901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97</v>
      </c>
      <c r="AH75">
        <v>0</v>
      </c>
      <c r="AI75">
        <v>0</v>
      </c>
      <c r="AJ75">
        <v>0.76</v>
      </c>
      <c r="AK75">
        <v>0</v>
      </c>
      <c r="AL75">
        <v>0</v>
      </c>
      <c r="AM75">
        <v>0</v>
      </c>
      <c r="AO75">
        <v>97</v>
      </c>
      <c r="AP75">
        <v>9.5000000000000001E-2</v>
      </c>
      <c r="AQ75">
        <v>0.245</v>
      </c>
      <c r="AR75">
        <v>0.76</v>
      </c>
      <c r="AS75">
        <v>7.3333333333333306E-2</v>
      </c>
      <c r="AT75">
        <v>0.52999999999999903</v>
      </c>
      <c r="AU75">
        <v>0.193333333333333</v>
      </c>
      <c r="AW75">
        <v>74</v>
      </c>
      <c r="AX75">
        <v>0</v>
      </c>
      <c r="AY75">
        <v>0</v>
      </c>
      <c r="AZ75">
        <v>0</v>
      </c>
      <c r="BA75">
        <v>0</v>
      </c>
      <c r="BB75">
        <v>0.88</v>
      </c>
      <c r="BC75">
        <v>0</v>
      </c>
      <c r="BE75">
        <v>74</v>
      </c>
      <c r="BF75">
        <v>0.73</v>
      </c>
      <c r="BG75">
        <v>0</v>
      </c>
      <c r="BH75">
        <v>0.61749999999999905</v>
      </c>
      <c r="BI75">
        <v>0</v>
      </c>
      <c r="BJ75">
        <v>0.88</v>
      </c>
      <c r="BK75">
        <v>2.6666666666666599E-2</v>
      </c>
      <c r="BM75">
        <v>74</v>
      </c>
      <c r="BN75">
        <v>0.36</v>
      </c>
      <c r="BO75">
        <v>1.385</v>
      </c>
      <c r="BP75">
        <v>1.1399999999999999</v>
      </c>
      <c r="BQ75">
        <v>1.69333333333333</v>
      </c>
      <c r="BR75">
        <v>0.44333333333333302</v>
      </c>
      <c r="BS75">
        <v>0.77333333333333298</v>
      </c>
      <c r="BU75">
        <v>74</v>
      </c>
      <c r="BV75">
        <v>0</v>
      </c>
      <c r="BW75">
        <v>0</v>
      </c>
      <c r="BX75">
        <v>0</v>
      </c>
      <c r="BY75">
        <v>1.69333333333333</v>
      </c>
      <c r="BZ75">
        <v>0</v>
      </c>
      <c r="CA75">
        <v>0</v>
      </c>
      <c r="CC75">
        <v>81</v>
      </c>
      <c r="CD75">
        <v>0</v>
      </c>
      <c r="CE75">
        <v>2.3199999999999998</v>
      </c>
      <c r="CF75">
        <v>1.6675</v>
      </c>
      <c r="CG75">
        <v>1.24</v>
      </c>
      <c r="CH75">
        <v>0.68</v>
      </c>
      <c r="CI75">
        <v>0.75333333333333297</v>
      </c>
      <c r="CK75">
        <v>81</v>
      </c>
      <c r="CL75">
        <v>0</v>
      </c>
      <c r="CM75">
        <v>2.3199999999999998</v>
      </c>
      <c r="CN75">
        <v>0</v>
      </c>
      <c r="CO75">
        <v>0</v>
      </c>
      <c r="CP75">
        <v>0</v>
      </c>
      <c r="CQ75">
        <v>0</v>
      </c>
      <c r="DA75">
        <v>89</v>
      </c>
      <c r="DB75">
        <v>1.125</v>
      </c>
      <c r="DC75">
        <v>0.51</v>
      </c>
      <c r="DD75">
        <v>0.59499999999999997</v>
      </c>
      <c r="DE75">
        <v>0.24333333333333301</v>
      </c>
      <c r="DF75">
        <v>1.5733333333333299</v>
      </c>
      <c r="DG75">
        <v>1.25</v>
      </c>
      <c r="DI75">
        <v>89</v>
      </c>
      <c r="DJ75">
        <v>0</v>
      </c>
      <c r="DK75">
        <v>0</v>
      </c>
      <c r="DL75">
        <v>0</v>
      </c>
      <c r="DM75">
        <v>0</v>
      </c>
      <c r="DN75">
        <v>1.5733333333333299</v>
      </c>
      <c r="DO75">
        <v>0</v>
      </c>
      <c r="DQ75">
        <v>110</v>
      </c>
      <c r="DR75">
        <v>2.33</v>
      </c>
      <c r="DS75">
        <v>0</v>
      </c>
      <c r="DT75">
        <v>1.3274999999999999</v>
      </c>
      <c r="DU75">
        <v>0.6</v>
      </c>
      <c r="DV75">
        <v>1.3333333333333299</v>
      </c>
      <c r="DW75">
        <v>0.13</v>
      </c>
      <c r="DY75">
        <v>110</v>
      </c>
      <c r="DZ75">
        <v>2.33</v>
      </c>
      <c r="EA75">
        <v>0</v>
      </c>
      <c r="EB75">
        <v>0</v>
      </c>
      <c r="EC75">
        <v>0</v>
      </c>
      <c r="ED75">
        <v>0</v>
      </c>
      <c r="EE75">
        <v>0</v>
      </c>
      <c r="EG75">
        <v>74</v>
      </c>
      <c r="EH75">
        <v>0</v>
      </c>
      <c r="EI75">
        <v>0.22500000000000001</v>
      </c>
      <c r="EJ75">
        <v>0.56999999999999995</v>
      </c>
      <c r="EK75">
        <v>2.6666666666666599E-2</v>
      </c>
      <c r="EL75">
        <v>0.52333333333333298</v>
      </c>
      <c r="EM75">
        <v>0</v>
      </c>
      <c r="EO75">
        <v>74</v>
      </c>
      <c r="EP75">
        <v>0</v>
      </c>
      <c r="EQ75">
        <v>0</v>
      </c>
      <c r="ER75">
        <v>0.56999999999999995</v>
      </c>
      <c r="ES75">
        <v>0</v>
      </c>
      <c r="ET75">
        <v>0</v>
      </c>
      <c r="EU75">
        <v>0</v>
      </c>
      <c r="EW75">
        <v>74</v>
      </c>
      <c r="EX75">
        <v>1.115</v>
      </c>
      <c r="EY75">
        <v>0.65</v>
      </c>
      <c r="EZ75">
        <v>1.0925</v>
      </c>
      <c r="FA75">
        <v>0.42666666666666597</v>
      </c>
      <c r="FB75">
        <v>1.1599999999999999</v>
      </c>
      <c r="FC75">
        <v>0.43</v>
      </c>
      <c r="FE75">
        <v>74</v>
      </c>
      <c r="FF75">
        <v>0</v>
      </c>
      <c r="FG75">
        <v>0</v>
      </c>
      <c r="FH75">
        <v>0</v>
      </c>
      <c r="FI75">
        <v>0</v>
      </c>
      <c r="FJ75">
        <v>1.1599999999999999</v>
      </c>
      <c r="FK75">
        <v>0</v>
      </c>
    </row>
    <row r="76" spans="1:167" x14ac:dyDescent="0.4">
      <c r="A76">
        <v>150</v>
      </c>
      <c r="B76">
        <v>0.4</v>
      </c>
      <c r="C76">
        <v>0.63999999999999901</v>
      </c>
      <c r="D76">
        <v>0.69</v>
      </c>
      <c r="E76">
        <v>4.6666666666666599E-2</v>
      </c>
      <c r="F76">
        <v>0.87666666666666604</v>
      </c>
      <c r="G76">
        <v>0.41</v>
      </c>
      <c r="I76">
        <v>150</v>
      </c>
      <c r="J76">
        <v>0</v>
      </c>
      <c r="K76">
        <v>0</v>
      </c>
      <c r="L76">
        <v>0</v>
      </c>
      <c r="M76">
        <v>0</v>
      </c>
      <c r="N76">
        <v>0.87666666666666604</v>
      </c>
      <c r="O76">
        <v>0</v>
      </c>
      <c r="Q76">
        <v>82</v>
      </c>
      <c r="R76">
        <v>1.94</v>
      </c>
      <c r="S76">
        <v>0.32500000000000001</v>
      </c>
      <c r="T76">
        <v>1.49</v>
      </c>
      <c r="U76">
        <v>0.21666666666666601</v>
      </c>
      <c r="V76">
        <v>1.08666666666666</v>
      </c>
      <c r="W76">
        <v>0.483333333333333</v>
      </c>
      <c r="Y76">
        <v>82</v>
      </c>
      <c r="Z76">
        <v>1.94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98</v>
      </c>
      <c r="AH76">
        <v>0</v>
      </c>
      <c r="AI76">
        <v>0</v>
      </c>
      <c r="AJ76">
        <v>0.75249999999999995</v>
      </c>
      <c r="AK76">
        <v>0</v>
      </c>
      <c r="AL76">
        <v>0</v>
      </c>
      <c r="AM76">
        <v>0</v>
      </c>
      <c r="AO76">
        <v>98</v>
      </c>
      <c r="AP76">
        <v>6.5000000000000002E-2</v>
      </c>
      <c r="AQ76">
        <v>0.245</v>
      </c>
      <c r="AR76">
        <v>0.75249999999999995</v>
      </c>
      <c r="AS76">
        <v>6.6666666666666596E-2</v>
      </c>
      <c r="AT76">
        <v>0.543333333333333</v>
      </c>
      <c r="AU76">
        <v>0.193333333333333</v>
      </c>
      <c r="AW76">
        <v>75</v>
      </c>
      <c r="AX76">
        <v>0</v>
      </c>
      <c r="AY76">
        <v>0</v>
      </c>
      <c r="AZ76">
        <v>0</v>
      </c>
      <c r="BA76">
        <v>0</v>
      </c>
      <c r="BB76">
        <v>0.97333333333333305</v>
      </c>
      <c r="BC76">
        <v>0</v>
      </c>
      <c r="BE76">
        <v>75</v>
      </c>
      <c r="BF76">
        <v>0.78</v>
      </c>
      <c r="BG76">
        <v>0</v>
      </c>
      <c r="BH76">
        <v>0.6875</v>
      </c>
      <c r="BI76">
        <v>0</v>
      </c>
      <c r="BJ76">
        <v>0.97333333333333305</v>
      </c>
      <c r="BK76">
        <v>3.6666666666666597E-2</v>
      </c>
      <c r="BM76">
        <v>75</v>
      </c>
      <c r="BN76">
        <v>0.42499999999999999</v>
      </c>
      <c r="BO76">
        <v>1.355</v>
      </c>
      <c r="BP76">
        <v>1.2324999999999999</v>
      </c>
      <c r="BQ76">
        <v>1.77666666666666</v>
      </c>
      <c r="BR76">
        <v>0.483333333333333</v>
      </c>
      <c r="BS76">
        <v>0.72666666666666602</v>
      </c>
      <c r="BU76">
        <v>75</v>
      </c>
      <c r="BV76">
        <v>0</v>
      </c>
      <c r="BW76">
        <v>0</v>
      </c>
      <c r="BX76">
        <v>0</v>
      </c>
      <c r="BY76">
        <v>1.77666666666666</v>
      </c>
      <c r="BZ76">
        <v>0</v>
      </c>
      <c r="CA76">
        <v>0</v>
      </c>
      <c r="CC76">
        <v>82</v>
      </c>
      <c r="CD76">
        <v>0</v>
      </c>
      <c r="CE76">
        <v>2.4049999999999998</v>
      </c>
      <c r="CF76">
        <v>1.5075000000000001</v>
      </c>
      <c r="CG76">
        <v>1.2433333333333301</v>
      </c>
      <c r="CH76">
        <v>0.54</v>
      </c>
      <c r="CI76">
        <v>0.68666666666666598</v>
      </c>
      <c r="CK76">
        <v>82</v>
      </c>
      <c r="CL76">
        <v>0</v>
      </c>
      <c r="CM76">
        <v>2.4049999999999998</v>
      </c>
      <c r="CN76">
        <v>0</v>
      </c>
      <c r="CO76">
        <v>0</v>
      </c>
      <c r="CP76">
        <v>0</v>
      </c>
      <c r="CQ76">
        <v>0</v>
      </c>
      <c r="DA76">
        <v>98</v>
      </c>
      <c r="DB76">
        <v>0.13500000000000001</v>
      </c>
      <c r="DC76">
        <v>0.7</v>
      </c>
      <c r="DD76">
        <v>0.44750000000000001</v>
      </c>
      <c r="DE76">
        <v>0.24</v>
      </c>
      <c r="DF76">
        <v>1.33</v>
      </c>
      <c r="DG76">
        <v>0.49666666666666598</v>
      </c>
      <c r="DI76">
        <v>98</v>
      </c>
      <c r="DJ76">
        <v>0</v>
      </c>
      <c r="DK76">
        <v>0</v>
      </c>
      <c r="DL76">
        <v>0</v>
      </c>
      <c r="DM76">
        <v>0</v>
      </c>
      <c r="DN76">
        <v>1.33</v>
      </c>
      <c r="DO76">
        <v>0</v>
      </c>
      <c r="DQ76">
        <v>111</v>
      </c>
      <c r="DR76">
        <v>2.35</v>
      </c>
      <c r="DS76">
        <v>0</v>
      </c>
      <c r="DT76">
        <v>1.2250000000000001</v>
      </c>
      <c r="DU76">
        <v>0.50666666666666604</v>
      </c>
      <c r="DV76">
        <v>1.33666666666666</v>
      </c>
      <c r="DW76">
        <v>0.17333333333333301</v>
      </c>
      <c r="DY76">
        <v>111</v>
      </c>
      <c r="DZ76">
        <v>2.35</v>
      </c>
      <c r="EA76">
        <v>0</v>
      </c>
      <c r="EB76">
        <v>0</v>
      </c>
      <c r="EC76">
        <v>0</v>
      </c>
      <c r="ED76">
        <v>0</v>
      </c>
      <c r="EE76">
        <v>0</v>
      </c>
      <c r="EG76">
        <v>75</v>
      </c>
      <c r="EH76">
        <v>0</v>
      </c>
      <c r="EI76">
        <v>0.28000000000000003</v>
      </c>
      <c r="EJ76">
        <v>0.45750000000000002</v>
      </c>
      <c r="EK76">
        <v>0</v>
      </c>
      <c r="EL76">
        <v>0.41666666666666602</v>
      </c>
      <c r="EM76">
        <v>0</v>
      </c>
      <c r="EO76">
        <v>75</v>
      </c>
      <c r="EP76">
        <v>0</v>
      </c>
      <c r="EQ76">
        <v>0</v>
      </c>
      <c r="ER76">
        <v>0.45750000000000002</v>
      </c>
      <c r="ES76">
        <v>0</v>
      </c>
      <c r="ET76">
        <v>0</v>
      </c>
      <c r="EU76">
        <v>0</v>
      </c>
      <c r="EW76">
        <v>75</v>
      </c>
      <c r="EX76">
        <v>1.0900000000000001</v>
      </c>
      <c r="EY76">
        <v>0.64500000000000002</v>
      </c>
      <c r="EZ76">
        <v>1.0474999999999901</v>
      </c>
      <c r="FA76">
        <v>0.353333333333333</v>
      </c>
      <c r="FB76">
        <v>1.1100000000000001</v>
      </c>
      <c r="FC76">
        <v>0.42333333333333301</v>
      </c>
      <c r="FE76">
        <v>75</v>
      </c>
      <c r="FF76">
        <v>0</v>
      </c>
      <c r="FG76">
        <v>0</v>
      </c>
      <c r="FH76">
        <v>0</v>
      </c>
      <c r="FI76">
        <v>0</v>
      </c>
      <c r="FJ76">
        <v>1.1100000000000001</v>
      </c>
      <c r="FK76">
        <v>0</v>
      </c>
    </row>
    <row r="77" spans="1:167" x14ac:dyDescent="0.4">
      <c r="A77">
        <v>151</v>
      </c>
      <c r="B77">
        <v>0.36499999999999999</v>
      </c>
      <c r="C77">
        <v>0.67500000000000004</v>
      </c>
      <c r="D77">
        <v>0.70750000000000002</v>
      </c>
      <c r="E77">
        <v>0.08</v>
      </c>
      <c r="F77">
        <v>0.85666666666666602</v>
      </c>
      <c r="G77">
        <v>0.59</v>
      </c>
      <c r="I77">
        <v>151</v>
      </c>
      <c r="J77">
        <v>0</v>
      </c>
      <c r="K77">
        <v>0</v>
      </c>
      <c r="L77">
        <v>0</v>
      </c>
      <c r="M77">
        <v>0</v>
      </c>
      <c r="N77">
        <v>0.85666666666666602</v>
      </c>
      <c r="O77">
        <v>0</v>
      </c>
      <c r="Q77">
        <v>83</v>
      </c>
      <c r="R77">
        <v>2.1349999999999998</v>
      </c>
      <c r="S77">
        <v>0.36</v>
      </c>
      <c r="T77">
        <v>1.615</v>
      </c>
      <c r="U77">
        <v>0.18666666666666601</v>
      </c>
      <c r="V77">
        <v>1.16333333333333</v>
      </c>
      <c r="W77">
        <v>0.43</v>
      </c>
      <c r="Y77">
        <v>83</v>
      </c>
      <c r="Z77">
        <v>2.1349999999999998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99</v>
      </c>
      <c r="AH77">
        <v>0</v>
      </c>
      <c r="AI77">
        <v>0</v>
      </c>
      <c r="AJ77">
        <v>0.81</v>
      </c>
      <c r="AK77">
        <v>0</v>
      </c>
      <c r="AL77">
        <v>0</v>
      </c>
      <c r="AM77">
        <v>0</v>
      </c>
      <c r="AO77">
        <v>99</v>
      </c>
      <c r="AP77">
        <v>0.1</v>
      </c>
      <c r="AQ77">
        <v>0.16</v>
      </c>
      <c r="AR77">
        <v>0.81</v>
      </c>
      <c r="AS77">
        <v>7.3333333333333306E-2</v>
      </c>
      <c r="AT77">
        <v>0.53666666666666596</v>
      </c>
      <c r="AU77">
        <v>0.25666666666666599</v>
      </c>
      <c r="AW77">
        <v>76</v>
      </c>
      <c r="AX77">
        <v>0</v>
      </c>
      <c r="AY77">
        <v>0</v>
      </c>
      <c r="AZ77">
        <v>0</v>
      </c>
      <c r="BA77">
        <v>0</v>
      </c>
      <c r="BB77">
        <v>0.97333333333333305</v>
      </c>
      <c r="BC77">
        <v>0</v>
      </c>
      <c r="BE77">
        <v>76</v>
      </c>
      <c r="BF77">
        <v>0.80499999999999905</v>
      </c>
      <c r="BG77">
        <v>2.5000000000000001E-2</v>
      </c>
      <c r="BH77">
        <v>0.7</v>
      </c>
      <c r="BI77">
        <v>2.6666666666666599E-2</v>
      </c>
      <c r="BJ77">
        <v>0.97333333333333305</v>
      </c>
      <c r="BK77">
        <v>4.9999999999999899E-2</v>
      </c>
      <c r="BM77">
        <v>76</v>
      </c>
      <c r="BN77">
        <v>0.51</v>
      </c>
      <c r="BO77">
        <v>1.49</v>
      </c>
      <c r="BP77">
        <v>1.2949999999999999</v>
      </c>
      <c r="BQ77">
        <v>1.7833333333333301</v>
      </c>
      <c r="BR77">
        <v>0.52999999999999903</v>
      </c>
      <c r="BS77">
        <v>0.71666666666666601</v>
      </c>
      <c r="BU77">
        <v>76</v>
      </c>
      <c r="BV77">
        <v>0</v>
      </c>
      <c r="BW77">
        <v>0</v>
      </c>
      <c r="BX77">
        <v>0</v>
      </c>
      <c r="BY77">
        <v>1.7833333333333301</v>
      </c>
      <c r="BZ77">
        <v>0</v>
      </c>
      <c r="CA77">
        <v>0</v>
      </c>
      <c r="CC77">
        <v>83</v>
      </c>
      <c r="CD77">
        <v>0</v>
      </c>
      <c r="CE77">
        <v>2.5150000000000001</v>
      </c>
      <c r="CF77">
        <v>1.49</v>
      </c>
      <c r="CG77">
        <v>1.27666666666666</v>
      </c>
      <c r="CH77">
        <v>0.51666666666666605</v>
      </c>
      <c r="CI77">
        <v>0.71333333333333304</v>
      </c>
      <c r="CK77">
        <v>83</v>
      </c>
      <c r="CL77">
        <v>0</v>
      </c>
      <c r="CM77">
        <v>2.5150000000000001</v>
      </c>
      <c r="CN77">
        <v>0</v>
      </c>
      <c r="CO77">
        <v>0</v>
      </c>
      <c r="CP77">
        <v>0</v>
      </c>
      <c r="CQ77">
        <v>0</v>
      </c>
      <c r="DA77">
        <v>99</v>
      </c>
      <c r="DB77">
        <v>0.51500000000000001</v>
      </c>
      <c r="DC77">
        <v>0.52</v>
      </c>
      <c r="DD77">
        <v>0.64</v>
      </c>
      <c r="DE77">
        <v>0.46333333333333299</v>
      </c>
      <c r="DF77">
        <v>1.40333333333333</v>
      </c>
      <c r="DG77">
        <v>0.62</v>
      </c>
      <c r="DI77">
        <v>99</v>
      </c>
      <c r="DJ77">
        <v>0</v>
      </c>
      <c r="DK77">
        <v>0</v>
      </c>
      <c r="DL77">
        <v>0</v>
      </c>
      <c r="DM77">
        <v>0</v>
      </c>
      <c r="DN77">
        <v>1.40333333333333</v>
      </c>
      <c r="DO77">
        <v>0</v>
      </c>
      <c r="DQ77">
        <v>112</v>
      </c>
      <c r="DR77">
        <v>2.2799999999999998</v>
      </c>
      <c r="DS77">
        <v>0</v>
      </c>
      <c r="DT77">
        <v>1.3225</v>
      </c>
      <c r="DU77">
        <v>0.57666666666666599</v>
      </c>
      <c r="DV77">
        <v>1.2266666666666599</v>
      </c>
      <c r="DW77">
        <v>0.176666666666666</v>
      </c>
      <c r="DY77">
        <v>112</v>
      </c>
      <c r="DZ77">
        <v>2.2799999999999998</v>
      </c>
      <c r="EA77">
        <v>0</v>
      </c>
      <c r="EB77">
        <v>0</v>
      </c>
      <c r="EC77">
        <v>0</v>
      </c>
      <c r="ED77">
        <v>0</v>
      </c>
      <c r="EE77">
        <v>0</v>
      </c>
      <c r="EG77">
        <v>76</v>
      </c>
      <c r="EH77">
        <v>0</v>
      </c>
      <c r="EI77">
        <v>0.31</v>
      </c>
      <c r="EJ77">
        <v>0.43</v>
      </c>
      <c r="EK77">
        <v>0</v>
      </c>
      <c r="EL77">
        <v>0.413333333333333</v>
      </c>
      <c r="EM77">
        <v>0</v>
      </c>
      <c r="EO77">
        <v>76</v>
      </c>
      <c r="EP77">
        <v>0</v>
      </c>
      <c r="EQ77">
        <v>0</v>
      </c>
      <c r="ER77">
        <v>0.43</v>
      </c>
      <c r="ES77">
        <v>0</v>
      </c>
      <c r="ET77">
        <v>0</v>
      </c>
      <c r="EU77">
        <v>0</v>
      </c>
      <c r="EW77">
        <v>76</v>
      </c>
      <c r="EX77">
        <v>1.08</v>
      </c>
      <c r="EY77">
        <v>0.64500000000000002</v>
      </c>
      <c r="EZ77">
        <v>1.03</v>
      </c>
      <c r="FA77">
        <v>0.30666666666666598</v>
      </c>
      <c r="FB77">
        <v>1.08666666666666</v>
      </c>
      <c r="FC77">
        <v>0.39333333333333298</v>
      </c>
      <c r="FE77">
        <v>76</v>
      </c>
      <c r="FF77">
        <v>0</v>
      </c>
      <c r="FG77">
        <v>0</v>
      </c>
      <c r="FH77">
        <v>0</v>
      </c>
      <c r="FI77">
        <v>0</v>
      </c>
      <c r="FJ77">
        <v>1.08666666666666</v>
      </c>
      <c r="FK77">
        <v>0</v>
      </c>
    </row>
    <row r="78" spans="1:167" x14ac:dyDescent="0.4">
      <c r="A78">
        <v>152</v>
      </c>
      <c r="B78">
        <v>0.38500000000000001</v>
      </c>
      <c r="C78">
        <v>0.66499999999999904</v>
      </c>
      <c r="D78">
        <v>0.72499999999999998</v>
      </c>
      <c r="E78">
        <v>5.3333333333333302E-2</v>
      </c>
      <c r="F78">
        <v>0.56333333333333302</v>
      </c>
      <c r="G78">
        <v>0.61666666666666603</v>
      </c>
      <c r="I78">
        <v>152</v>
      </c>
      <c r="J78">
        <v>0</v>
      </c>
      <c r="K78">
        <v>0</v>
      </c>
      <c r="L78">
        <v>0.72499999999999998</v>
      </c>
      <c r="M78">
        <v>0</v>
      </c>
      <c r="N78">
        <v>0</v>
      </c>
      <c r="O78">
        <v>0</v>
      </c>
      <c r="Q78">
        <v>84</v>
      </c>
      <c r="R78">
        <v>2.145</v>
      </c>
      <c r="S78">
        <v>0.33</v>
      </c>
      <c r="T78">
        <v>1.5375000000000001</v>
      </c>
      <c r="U78">
        <v>0.12666666666666601</v>
      </c>
      <c r="V78">
        <v>1.1199999999999899</v>
      </c>
      <c r="W78">
        <v>0.37</v>
      </c>
      <c r="Y78">
        <v>84</v>
      </c>
      <c r="Z78">
        <v>2.145</v>
      </c>
      <c r="AA78">
        <v>0</v>
      </c>
      <c r="AB78">
        <v>0</v>
      </c>
      <c r="AC78">
        <v>0</v>
      </c>
      <c r="AD78">
        <v>0</v>
      </c>
      <c r="AE78">
        <v>0</v>
      </c>
      <c r="AG78">
        <v>100</v>
      </c>
      <c r="AH78">
        <v>0</v>
      </c>
      <c r="AI78">
        <v>0</v>
      </c>
      <c r="AJ78">
        <v>0.80499999999999905</v>
      </c>
      <c r="AK78">
        <v>0</v>
      </c>
      <c r="AL78">
        <v>0</v>
      </c>
      <c r="AM78">
        <v>0</v>
      </c>
      <c r="AO78">
        <v>100</v>
      </c>
      <c r="AP78">
        <v>7.0000000000000007E-2</v>
      </c>
      <c r="AQ78">
        <v>0.19</v>
      </c>
      <c r="AR78">
        <v>0.80499999999999905</v>
      </c>
      <c r="AS78">
        <v>0.06</v>
      </c>
      <c r="AT78">
        <v>0.55000000000000004</v>
      </c>
      <c r="AU78">
        <v>0.29666666666666602</v>
      </c>
      <c r="AW78">
        <v>77</v>
      </c>
      <c r="AX78">
        <v>0</v>
      </c>
      <c r="AY78">
        <v>0</v>
      </c>
      <c r="AZ78">
        <v>0</v>
      </c>
      <c r="BA78">
        <v>0</v>
      </c>
      <c r="BB78">
        <v>0.97333333333333305</v>
      </c>
      <c r="BC78">
        <v>0</v>
      </c>
      <c r="BE78">
        <v>77</v>
      </c>
      <c r="BF78">
        <v>0.78499999999999903</v>
      </c>
      <c r="BG78">
        <v>0</v>
      </c>
      <c r="BH78">
        <v>0.69750000000000001</v>
      </c>
      <c r="BI78">
        <v>0</v>
      </c>
      <c r="BJ78">
        <v>0.97333333333333305</v>
      </c>
      <c r="BK78">
        <v>6.3333333333333297E-2</v>
      </c>
      <c r="BM78">
        <v>77</v>
      </c>
      <c r="BN78">
        <v>0.54500000000000004</v>
      </c>
      <c r="BO78">
        <v>1.52</v>
      </c>
      <c r="BP78">
        <v>1.345</v>
      </c>
      <c r="BQ78">
        <v>1.95</v>
      </c>
      <c r="BR78">
        <v>0.56999999999999995</v>
      </c>
      <c r="BS78">
        <v>0.71666666666666601</v>
      </c>
      <c r="BU78">
        <v>77</v>
      </c>
      <c r="BV78">
        <v>0</v>
      </c>
      <c r="BW78">
        <v>0</v>
      </c>
      <c r="BX78">
        <v>0</v>
      </c>
      <c r="BY78">
        <v>1.95</v>
      </c>
      <c r="BZ78">
        <v>0</v>
      </c>
      <c r="CA78">
        <v>0</v>
      </c>
      <c r="CC78">
        <v>84</v>
      </c>
      <c r="CD78">
        <v>0</v>
      </c>
      <c r="CE78">
        <v>2.395</v>
      </c>
      <c r="CF78">
        <v>1.53</v>
      </c>
      <c r="CG78">
        <v>1.2066666666666599</v>
      </c>
      <c r="CH78">
        <v>0.54</v>
      </c>
      <c r="CI78">
        <v>0.72666666666666602</v>
      </c>
      <c r="CK78">
        <v>84</v>
      </c>
      <c r="CL78">
        <v>0</v>
      </c>
      <c r="CM78">
        <v>2.395</v>
      </c>
      <c r="CN78">
        <v>0</v>
      </c>
      <c r="CO78">
        <v>0</v>
      </c>
      <c r="CP78">
        <v>0</v>
      </c>
      <c r="CQ78">
        <v>0</v>
      </c>
      <c r="DA78">
        <v>100</v>
      </c>
      <c r="DB78">
        <v>0.72</v>
      </c>
      <c r="DC78">
        <v>0.63</v>
      </c>
      <c r="DD78">
        <v>0.82499999999999996</v>
      </c>
      <c r="DE78">
        <v>0.49</v>
      </c>
      <c r="DF78">
        <v>1.45333333333333</v>
      </c>
      <c r="DG78">
        <v>0.793333333333333</v>
      </c>
      <c r="DI78">
        <v>100</v>
      </c>
      <c r="DJ78">
        <v>0</v>
      </c>
      <c r="DK78">
        <v>0</v>
      </c>
      <c r="DL78">
        <v>0</v>
      </c>
      <c r="DM78">
        <v>0</v>
      </c>
      <c r="DN78">
        <v>1.45333333333333</v>
      </c>
      <c r="DO78">
        <v>0</v>
      </c>
      <c r="DQ78">
        <v>113</v>
      </c>
      <c r="DR78">
        <v>2.31</v>
      </c>
      <c r="DS78">
        <v>0</v>
      </c>
      <c r="DT78">
        <v>1.2649999999999999</v>
      </c>
      <c r="DU78">
        <v>0.53666666666666596</v>
      </c>
      <c r="DV78">
        <v>1.25</v>
      </c>
      <c r="DW78">
        <v>0.15666666666666601</v>
      </c>
      <c r="DY78">
        <v>113</v>
      </c>
      <c r="DZ78">
        <v>2.31</v>
      </c>
      <c r="EA78">
        <v>0</v>
      </c>
      <c r="EB78">
        <v>0</v>
      </c>
      <c r="EC78">
        <v>0</v>
      </c>
      <c r="ED78">
        <v>0</v>
      </c>
      <c r="EE78">
        <v>0</v>
      </c>
      <c r="EG78">
        <v>77</v>
      </c>
      <c r="EH78">
        <v>0</v>
      </c>
      <c r="EI78">
        <v>0.31</v>
      </c>
      <c r="EJ78">
        <v>0.439999999999999</v>
      </c>
      <c r="EK78">
        <v>6.6666666666666596E-2</v>
      </c>
      <c r="EL78">
        <v>0.46333333333333299</v>
      </c>
      <c r="EM78">
        <v>0</v>
      </c>
      <c r="EO78">
        <v>77</v>
      </c>
      <c r="EP78">
        <v>0</v>
      </c>
      <c r="EQ78">
        <v>0</v>
      </c>
      <c r="ER78">
        <v>0</v>
      </c>
      <c r="ES78">
        <v>0</v>
      </c>
      <c r="ET78">
        <v>0.46333333333333299</v>
      </c>
      <c r="EU78">
        <v>0</v>
      </c>
      <c r="EW78">
        <v>77</v>
      </c>
      <c r="EX78">
        <v>1.075</v>
      </c>
      <c r="EY78">
        <v>0.63</v>
      </c>
      <c r="EZ78">
        <v>1.0049999999999999</v>
      </c>
      <c r="FA78">
        <v>0.25666666666666599</v>
      </c>
      <c r="FB78">
        <v>1.05666666666666</v>
      </c>
      <c r="FC78">
        <v>0.41</v>
      </c>
      <c r="FE78">
        <v>77</v>
      </c>
      <c r="FF78">
        <v>1.075</v>
      </c>
      <c r="FG78">
        <v>0</v>
      </c>
      <c r="FH78">
        <v>0</v>
      </c>
      <c r="FI78">
        <v>0</v>
      </c>
      <c r="FJ78">
        <v>0</v>
      </c>
      <c r="FK78">
        <v>0</v>
      </c>
    </row>
    <row r="79" spans="1:167" x14ac:dyDescent="0.4">
      <c r="A79">
        <v>154</v>
      </c>
      <c r="B79">
        <v>1.0549999999999999</v>
      </c>
      <c r="C79">
        <v>0.61499999999999999</v>
      </c>
      <c r="D79">
        <v>1.0449999999999999</v>
      </c>
      <c r="E79">
        <v>7.3333333333333306E-2</v>
      </c>
      <c r="F79">
        <v>0.73333333333333295</v>
      </c>
      <c r="G79">
        <v>0.62333333333333296</v>
      </c>
      <c r="I79">
        <v>154</v>
      </c>
      <c r="J79">
        <v>1.0549999999999999</v>
      </c>
      <c r="K79">
        <v>0</v>
      </c>
      <c r="L79">
        <v>0</v>
      </c>
      <c r="M79">
        <v>0</v>
      </c>
      <c r="N79">
        <v>0</v>
      </c>
      <c r="O79">
        <v>0</v>
      </c>
      <c r="Q79">
        <v>85</v>
      </c>
      <c r="R79">
        <v>2.1349999999999998</v>
      </c>
      <c r="S79">
        <v>0.39500000000000002</v>
      </c>
      <c r="T79">
        <v>1.45</v>
      </c>
      <c r="U79">
        <v>0.22666666666666599</v>
      </c>
      <c r="V79">
        <v>1.0833333333333299</v>
      </c>
      <c r="W79">
        <v>0.43</v>
      </c>
      <c r="Y79">
        <v>85</v>
      </c>
      <c r="Z79">
        <v>2.1349999999999998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101</v>
      </c>
      <c r="AH79">
        <v>0</v>
      </c>
      <c r="AI79">
        <v>0</v>
      </c>
      <c r="AJ79">
        <v>0.80499999999999905</v>
      </c>
      <c r="AK79">
        <v>0</v>
      </c>
      <c r="AL79">
        <v>0</v>
      </c>
      <c r="AM79">
        <v>0</v>
      </c>
      <c r="AO79">
        <v>101</v>
      </c>
      <c r="AP79">
        <v>0.11</v>
      </c>
      <c r="AQ79">
        <v>0.19500000000000001</v>
      </c>
      <c r="AR79">
        <v>0.80499999999999905</v>
      </c>
      <c r="AS79">
        <v>6.6666666666666596E-2</v>
      </c>
      <c r="AT79">
        <v>0.52999999999999903</v>
      </c>
      <c r="AU79">
        <v>0.25333333333333302</v>
      </c>
      <c r="AW79">
        <v>78</v>
      </c>
      <c r="AX79">
        <v>0</v>
      </c>
      <c r="AY79">
        <v>0</v>
      </c>
      <c r="AZ79">
        <v>0</v>
      </c>
      <c r="BA79">
        <v>0</v>
      </c>
      <c r="BB79">
        <v>0.9</v>
      </c>
      <c r="BC79">
        <v>0</v>
      </c>
      <c r="BE79">
        <v>78</v>
      </c>
      <c r="BF79">
        <v>0.73</v>
      </c>
      <c r="BG79">
        <v>7.0000000000000007E-2</v>
      </c>
      <c r="BH79">
        <v>0.65500000000000003</v>
      </c>
      <c r="BI79">
        <v>0.16666666666666599</v>
      </c>
      <c r="BJ79">
        <v>0.9</v>
      </c>
      <c r="BK79">
        <v>5.3333333333333302E-2</v>
      </c>
      <c r="BM79">
        <v>78</v>
      </c>
      <c r="BN79">
        <v>0.63500000000000001</v>
      </c>
      <c r="BO79">
        <v>1.5049999999999999</v>
      </c>
      <c r="BP79">
        <v>1.4375</v>
      </c>
      <c r="BQ79">
        <v>1.93</v>
      </c>
      <c r="BR79">
        <v>0.81666666666666599</v>
      </c>
      <c r="BS79">
        <v>0.65</v>
      </c>
      <c r="BU79">
        <v>78</v>
      </c>
      <c r="BV79">
        <v>0</v>
      </c>
      <c r="BW79">
        <v>0</v>
      </c>
      <c r="BX79">
        <v>0</v>
      </c>
      <c r="BY79">
        <v>1.93</v>
      </c>
      <c r="BZ79">
        <v>0</v>
      </c>
      <c r="CA79">
        <v>0</v>
      </c>
      <c r="CC79">
        <v>85</v>
      </c>
      <c r="CD79">
        <v>0</v>
      </c>
      <c r="CE79">
        <v>2.3450000000000002</v>
      </c>
      <c r="CF79">
        <v>1.3774999999999999</v>
      </c>
      <c r="CG79">
        <v>1.08</v>
      </c>
      <c r="CH79">
        <v>0.46333333333333299</v>
      </c>
      <c r="CI79">
        <v>0.77999999999999903</v>
      </c>
      <c r="CK79">
        <v>85</v>
      </c>
      <c r="CL79">
        <v>0</v>
      </c>
      <c r="CM79">
        <v>2.3450000000000002</v>
      </c>
      <c r="CN79">
        <v>0</v>
      </c>
      <c r="CO79">
        <v>0</v>
      </c>
      <c r="CP79">
        <v>0</v>
      </c>
      <c r="CQ79">
        <v>0</v>
      </c>
      <c r="DA79">
        <v>101</v>
      </c>
      <c r="DB79">
        <v>0.95499999999999996</v>
      </c>
      <c r="DC79">
        <v>0.64</v>
      </c>
      <c r="DD79">
        <v>0.93500000000000005</v>
      </c>
      <c r="DE79">
        <v>0.54666666666666597</v>
      </c>
      <c r="DF79">
        <v>1.68333333333333</v>
      </c>
      <c r="DG79">
        <v>0.80333333333333301</v>
      </c>
      <c r="DI79">
        <v>101</v>
      </c>
      <c r="DJ79">
        <v>0</v>
      </c>
      <c r="DK79">
        <v>0</v>
      </c>
      <c r="DL79">
        <v>0</v>
      </c>
      <c r="DM79">
        <v>0</v>
      </c>
      <c r="DN79">
        <v>1.68333333333333</v>
      </c>
      <c r="DO79">
        <v>0</v>
      </c>
      <c r="DQ79">
        <v>114</v>
      </c>
      <c r="DR79">
        <v>2.2850000000000001</v>
      </c>
      <c r="DS79">
        <v>0</v>
      </c>
      <c r="DT79">
        <v>1.3174999999999999</v>
      </c>
      <c r="DU79">
        <v>0.63666666666666605</v>
      </c>
      <c r="DV79">
        <v>1.19333333333333</v>
      </c>
      <c r="DW79">
        <v>0.15</v>
      </c>
      <c r="DY79">
        <v>114</v>
      </c>
      <c r="DZ79">
        <v>2.2850000000000001</v>
      </c>
      <c r="EA79">
        <v>0</v>
      </c>
      <c r="EB79">
        <v>0</v>
      </c>
      <c r="EC79">
        <v>0</v>
      </c>
      <c r="ED79">
        <v>0</v>
      </c>
      <c r="EE79">
        <v>0</v>
      </c>
      <c r="EG79">
        <v>78</v>
      </c>
      <c r="EH79">
        <v>0</v>
      </c>
      <c r="EI79">
        <v>0.26500000000000001</v>
      </c>
      <c r="EJ79">
        <v>0.39500000000000002</v>
      </c>
      <c r="EK79">
        <v>0.16</v>
      </c>
      <c r="EL79">
        <v>0.50333333333333297</v>
      </c>
      <c r="EM79">
        <v>0</v>
      </c>
      <c r="EO79">
        <v>78</v>
      </c>
      <c r="EP79">
        <v>0</v>
      </c>
      <c r="EQ79">
        <v>0</v>
      </c>
      <c r="ER79">
        <v>0</v>
      </c>
      <c r="ES79">
        <v>0</v>
      </c>
      <c r="ET79">
        <v>0.50333333333333297</v>
      </c>
      <c r="EU79">
        <v>0</v>
      </c>
      <c r="EW79">
        <v>78</v>
      </c>
      <c r="EX79">
        <v>1.0900000000000001</v>
      </c>
      <c r="EY79">
        <v>0.61</v>
      </c>
      <c r="EZ79">
        <v>1.075</v>
      </c>
      <c r="FA79">
        <v>0.17333333333333301</v>
      </c>
      <c r="FB79">
        <v>1.12333333333333</v>
      </c>
      <c r="FC79">
        <v>0.37333333333333302</v>
      </c>
      <c r="FE79">
        <v>78</v>
      </c>
      <c r="FF79">
        <v>0</v>
      </c>
      <c r="FG79">
        <v>0</v>
      </c>
      <c r="FH79">
        <v>0</v>
      </c>
      <c r="FI79">
        <v>0</v>
      </c>
      <c r="FJ79">
        <v>1.12333333333333</v>
      </c>
      <c r="FK79">
        <v>0</v>
      </c>
    </row>
    <row r="80" spans="1:167" x14ac:dyDescent="0.4">
      <c r="A80">
        <v>155</v>
      </c>
      <c r="B80">
        <v>0.92500000000000004</v>
      </c>
      <c r="C80">
        <v>0.47</v>
      </c>
      <c r="D80">
        <v>1.06</v>
      </c>
      <c r="E80">
        <v>7.3333333333333306E-2</v>
      </c>
      <c r="F80">
        <v>0.76666666666666605</v>
      </c>
      <c r="G80">
        <v>0.54666666666666597</v>
      </c>
      <c r="I80">
        <v>155</v>
      </c>
      <c r="J80">
        <v>0</v>
      </c>
      <c r="K80">
        <v>0</v>
      </c>
      <c r="L80">
        <v>1.06</v>
      </c>
      <c r="M80">
        <v>0</v>
      </c>
      <c r="N80">
        <v>0</v>
      </c>
      <c r="O80">
        <v>0</v>
      </c>
      <c r="Q80">
        <v>86</v>
      </c>
      <c r="R80">
        <v>2.1949999999999998</v>
      </c>
      <c r="S80">
        <v>0.245</v>
      </c>
      <c r="T80">
        <v>1.4750000000000001</v>
      </c>
      <c r="U80">
        <v>0.09</v>
      </c>
      <c r="V80">
        <v>1.1666666666666601</v>
      </c>
      <c r="W80">
        <v>0.43666666666666598</v>
      </c>
      <c r="Y80">
        <v>86</v>
      </c>
      <c r="Z80">
        <v>2.1949999999999998</v>
      </c>
      <c r="AA80">
        <v>0</v>
      </c>
      <c r="AB80">
        <v>0</v>
      </c>
      <c r="AC80">
        <v>0</v>
      </c>
      <c r="AD80">
        <v>0</v>
      </c>
      <c r="AE80">
        <v>0</v>
      </c>
      <c r="AG80">
        <v>102</v>
      </c>
      <c r="AH80">
        <v>0</v>
      </c>
      <c r="AI80">
        <v>0</v>
      </c>
      <c r="AJ80">
        <v>0.75749999999999995</v>
      </c>
      <c r="AK80">
        <v>0</v>
      </c>
      <c r="AL80">
        <v>0</v>
      </c>
      <c r="AM80">
        <v>0</v>
      </c>
      <c r="AO80">
        <v>102</v>
      </c>
      <c r="AP80">
        <v>0.11</v>
      </c>
      <c r="AQ80">
        <v>0.21</v>
      </c>
      <c r="AR80">
        <v>0.75749999999999995</v>
      </c>
      <c r="AS80">
        <v>7.6666666666666605E-2</v>
      </c>
      <c r="AT80">
        <v>0.48666666666666603</v>
      </c>
      <c r="AU80">
        <v>0.26333333333333298</v>
      </c>
      <c r="AW80">
        <v>79</v>
      </c>
      <c r="AX80">
        <v>0</v>
      </c>
      <c r="AY80">
        <v>0</v>
      </c>
      <c r="AZ80">
        <v>0</v>
      </c>
      <c r="BA80">
        <v>0</v>
      </c>
      <c r="BB80">
        <v>0.89666666666666595</v>
      </c>
      <c r="BC80">
        <v>0</v>
      </c>
      <c r="BE80">
        <v>79</v>
      </c>
      <c r="BF80">
        <v>0.74</v>
      </c>
      <c r="BG80">
        <v>3.5000000000000003E-2</v>
      </c>
      <c r="BH80">
        <v>0.625</v>
      </c>
      <c r="BI80">
        <v>0.30333333333333301</v>
      </c>
      <c r="BJ80">
        <v>0.89666666666666595</v>
      </c>
      <c r="BK80">
        <v>3.6666666666666597E-2</v>
      </c>
      <c r="BM80">
        <v>79</v>
      </c>
      <c r="BN80">
        <v>0.55000000000000004</v>
      </c>
      <c r="BO80">
        <v>1.48</v>
      </c>
      <c r="BP80">
        <v>1.3674999999999999</v>
      </c>
      <c r="BQ80">
        <v>1.8133333333333299</v>
      </c>
      <c r="BR80">
        <v>0.67333333333333301</v>
      </c>
      <c r="BS80">
        <v>0.586666666666666</v>
      </c>
      <c r="BU80">
        <v>79</v>
      </c>
      <c r="BV80">
        <v>0</v>
      </c>
      <c r="BW80">
        <v>0</v>
      </c>
      <c r="BX80">
        <v>0</v>
      </c>
      <c r="BY80">
        <v>1.8133333333333299</v>
      </c>
      <c r="BZ80">
        <v>0</v>
      </c>
      <c r="CA80">
        <v>0</v>
      </c>
      <c r="CC80">
        <v>86</v>
      </c>
      <c r="CD80">
        <v>0</v>
      </c>
      <c r="CE80">
        <v>2.4649999999999999</v>
      </c>
      <c r="CF80">
        <v>1.6174999999999999</v>
      </c>
      <c r="CG80">
        <v>1.1466666666666601</v>
      </c>
      <c r="CH80">
        <v>0.66</v>
      </c>
      <c r="CI80">
        <v>0.71333333333333304</v>
      </c>
      <c r="CK80">
        <v>86</v>
      </c>
      <c r="CL80">
        <v>0</v>
      </c>
      <c r="CM80">
        <v>2.4649999999999999</v>
      </c>
      <c r="CN80">
        <v>0</v>
      </c>
      <c r="CO80">
        <v>0</v>
      </c>
      <c r="CP80">
        <v>0</v>
      </c>
      <c r="CQ80">
        <v>0</v>
      </c>
      <c r="DA80">
        <v>105</v>
      </c>
      <c r="DB80">
        <v>0.92999999999999905</v>
      </c>
      <c r="DC80">
        <v>0.59</v>
      </c>
      <c r="DD80">
        <v>0.88500000000000001</v>
      </c>
      <c r="DE80">
        <v>0.22666666666666599</v>
      </c>
      <c r="DF80">
        <v>1.5933333333333299</v>
      </c>
      <c r="DG80">
        <v>0.86333333333333295</v>
      </c>
      <c r="DI80">
        <v>105</v>
      </c>
      <c r="DJ80">
        <v>0</v>
      </c>
      <c r="DK80">
        <v>0</v>
      </c>
      <c r="DL80">
        <v>0</v>
      </c>
      <c r="DM80">
        <v>0</v>
      </c>
      <c r="DN80">
        <v>1.5933333333333299</v>
      </c>
      <c r="DO80">
        <v>0</v>
      </c>
      <c r="DQ80">
        <v>115</v>
      </c>
      <c r="DR80">
        <v>2.27</v>
      </c>
      <c r="DS80">
        <v>0</v>
      </c>
      <c r="DT80">
        <v>1.2825</v>
      </c>
      <c r="DU80">
        <v>0.706666666666666</v>
      </c>
      <c r="DV80">
        <v>1.17333333333333</v>
      </c>
      <c r="DW80">
        <v>0.123333333333333</v>
      </c>
      <c r="DY80">
        <v>115</v>
      </c>
      <c r="DZ80">
        <v>2.27</v>
      </c>
      <c r="EA80">
        <v>0</v>
      </c>
      <c r="EB80">
        <v>0</v>
      </c>
      <c r="EC80">
        <v>0</v>
      </c>
      <c r="ED80">
        <v>0</v>
      </c>
      <c r="EE80">
        <v>0</v>
      </c>
      <c r="EG80">
        <v>79</v>
      </c>
      <c r="EH80">
        <v>0</v>
      </c>
      <c r="EI80">
        <v>0.33</v>
      </c>
      <c r="EJ80">
        <v>0.41</v>
      </c>
      <c r="EK80">
        <v>0.116666666666666</v>
      </c>
      <c r="EL80">
        <v>0.44666666666666599</v>
      </c>
      <c r="EM80">
        <v>0</v>
      </c>
      <c r="EO80">
        <v>79</v>
      </c>
      <c r="EP80">
        <v>0</v>
      </c>
      <c r="EQ80">
        <v>0</v>
      </c>
      <c r="ER80">
        <v>0</v>
      </c>
      <c r="ES80">
        <v>0</v>
      </c>
      <c r="ET80">
        <v>0.44666666666666599</v>
      </c>
      <c r="EU80">
        <v>0</v>
      </c>
      <c r="EW80">
        <v>79</v>
      </c>
      <c r="EX80">
        <v>1.08</v>
      </c>
      <c r="EY80">
        <v>0.61</v>
      </c>
      <c r="EZ80">
        <v>1.0874999999999999</v>
      </c>
      <c r="FA80">
        <v>0.21333333333333299</v>
      </c>
      <c r="FB80">
        <v>1.12666666666666</v>
      </c>
      <c r="FC80">
        <v>0.36</v>
      </c>
      <c r="FE80">
        <v>79</v>
      </c>
      <c r="FF80">
        <v>0</v>
      </c>
      <c r="FG80">
        <v>0</v>
      </c>
      <c r="FH80">
        <v>0</v>
      </c>
      <c r="FI80">
        <v>0</v>
      </c>
      <c r="FJ80">
        <v>1.12666666666666</v>
      </c>
      <c r="FK80">
        <v>0</v>
      </c>
    </row>
    <row r="81" spans="1:167" x14ac:dyDescent="0.4">
      <c r="A81">
        <v>156</v>
      </c>
      <c r="B81">
        <v>0.105</v>
      </c>
      <c r="C81">
        <v>0.495</v>
      </c>
      <c r="D81">
        <v>0.77499999999999902</v>
      </c>
      <c r="E81">
        <v>5.3333333333333302E-2</v>
      </c>
      <c r="F81">
        <v>0.42666666666666597</v>
      </c>
      <c r="G81">
        <v>0.25666666666666599</v>
      </c>
      <c r="I81">
        <v>156</v>
      </c>
      <c r="J81">
        <v>0</v>
      </c>
      <c r="K81">
        <v>0</v>
      </c>
      <c r="L81">
        <v>0.77499999999999902</v>
      </c>
      <c r="M81">
        <v>0</v>
      </c>
      <c r="N81">
        <v>0</v>
      </c>
      <c r="O81">
        <v>0</v>
      </c>
      <c r="Q81">
        <v>87</v>
      </c>
      <c r="R81">
        <v>2.13</v>
      </c>
      <c r="S81">
        <v>0.27500000000000002</v>
      </c>
      <c r="T81">
        <v>1.4324999999999899</v>
      </c>
      <c r="U81">
        <v>0.116666666666666</v>
      </c>
      <c r="V81">
        <v>1.1100000000000001</v>
      </c>
      <c r="W81">
        <v>0.41</v>
      </c>
      <c r="Y81">
        <v>87</v>
      </c>
      <c r="Z81">
        <v>2.13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103</v>
      </c>
      <c r="AH81">
        <v>0</v>
      </c>
      <c r="AI81">
        <v>0</v>
      </c>
      <c r="AJ81">
        <v>0.76749999999999996</v>
      </c>
      <c r="AK81">
        <v>0</v>
      </c>
      <c r="AL81">
        <v>0</v>
      </c>
      <c r="AM81">
        <v>0</v>
      </c>
      <c r="AO81">
        <v>103</v>
      </c>
      <c r="AP81">
        <v>0.08</v>
      </c>
      <c r="AQ81">
        <v>0.215</v>
      </c>
      <c r="AR81">
        <v>0.76749999999999996</v>
      </c>
      <c r="AS81">
        <v>6.3333333333333297E-2</v>
      </c>
      <c r="AT81">
        <v>0.48</v>
      </c>
      <c r="AU81">
        <v>0.206666666666666</v>
      </c>
      <c r="AW81">
        <v>80</v>
      </c>
      <c r="AX81">
        <v>0</v>
      </c>
      <c r="AY81">
        <v>0</v>
      </c>
      <c r="AZ81">
        <v>0</v>
      </c>
      <c r="BA81">
        <v>0</v>
      </c>
      <c r="BB81">
        <v>0.86333333333333295</v>
      </c>
      <c r="BC81">
        <v>0</v>
      </c>
      <c r="BE81">
        <v>80</v>
      </c>
      <c r="BF81">
        <v>0.66</v>
      </c>
      <c r="BG81">
        <v>0.08</v>
      </c>
      <c r="BH81">
        <v>0.67249999999999999</v>
      </c>
      <c r="BI81">
        <v>0.483333333333333</v>
      </c>
      <c r="BJ81">
        <v>0.86333333333333295</v>
      </c>
      <c r="BK81">
        <v>4.33333333333333E-2</v>
      </c>
      <c r="BM81">
        <v>80</v>
      </c>
      <c r="BN81">
        <v>0.64999999999999902</v>
      </c>
      <c r="BO81">
        <v>1.28</v>
      </c>
      <c r="BP81">
        <v>1.2575000000000001</v>
      </c>
      <c r="BQ81">
        <v>1.7433333333333301</v>
      </c>
      <c r="BR81">
        <v>0.73999999999999899</v>
      </c>
      <c r="BS81">
        <v>0.48</v>
      </c>
      <c r="BU81">
        <v>80</v>
      </c>
      <c r="BV81">
        <v>0</v>
      </c>
      <c r="BW81">
        <v>0</v>
      </c>
      <c r="BX81">
        <v>0</v>
      </c>
      <c r="BY81">
        <v>1.7433333333333301</v>
      </c>
      <c r="BZ81">
        <v>0</v>
      </c>
      <c r="CA81">
        <v>0</v>
      </c>
      <c r="CC81">
        <v>87</v>
      </c>
      <c r="CD81">
        <v>0</v>
      </c>
      <c r="CE81">
        <v>2.355</v>
      </c>
      <c r="CF81">
        <v>1.4924999999999999</v>
      </c>
      <c r="CG81">
        <v>1.11666666666666</v>
      </c>
      <c r="CH81">
        <v>0.57333333333333303</v>
      </c>
      <c r="CI81">
        <v>0.68666666666666598</v>
      </c>
      <c r="CK81">
        <v>87</v>
      </c>
      <c r="CL81">
        <v>0</v>
      </c>
      <c r="CM81">
        <v>2.355</v>
      </c>
      <c r="CN81">
        <v>0</v>
      </c>
      <c r="CO81">
        <v>0</v>
      </c>
      <c r="CP81">
        <v>0</v>
      </c>
      <c r="CQ81">
        <v>0</v>
      </c>
      <c r="DA81">
        <v>106</v>
      </c>
      <c r="DB81">
        <v>0.92499999999999905</v>
      </c>
      <c r="DC81">
        <v>0.69</v>
      </c>
      <c r="DD81">
        <v>0.85749999999999904</v>
      </c>
      <c r="DE81">
        <v>0.28666666666666601</v>
      </c>
      <c r="DF81">
        <v>1.53</v>
      </c>
      <c r="DG81">
        <v>0.78333333333333299</v>
      </c>
      <c r="DI81">
        <v>106</v>
      </c>
      <c r="DJ81">
        <v>0</v>
      </c>
      <c r="DK81">
        <v>0</v>
      </c>
      <c r="DL81">
        <v>0</v>
      </c>
      <c r="DM81">
        <v>0</v>
      </c>
      <c r="DN81">
        <v>1.53</v>
      </c>
      <c r="DO81">
        <v>0</v>
      </c>
      <c r="DQ81">
        <v>116</v>
      </c>
      <c r="DR81">
        <v>2.27</v>
      </c>
      <c r="DS81">
        <v>0</v>
      </c>
      <c r="DT81">
        <v>1.2749999999999999</v>
      </c>
      <c r="DU81">
        <v>0.586666666666666</v>
      </c>
      <c r="DV81">
        <v>1.1599999999999999</v>
      </c>
      <c r="DW81">
        <v>0.10666666666666599</v>
      </c>
      <c r="DY81">
        <v>116</v>
      </c>
      <c r="DZ81">
        <v>2.27</v>
      </c>
      <c r="EA81">
        <v>0</v>
      </c>
      <c r="EB81">
        <v>0</v>
      </c>
      <c r="EC81">
        <v>0</v>
      </c>
      <c r="ED81">
        <v>0</v>
      </c>
      <c r="EE81">
        <v>0</v>
      </c>
      <c r="EG81">
        <v>80</v>
      </c>
      <c r="EH81">
        <v>0.06</v>
      </c>
      <c r="EI81">
        <v>0.28999999999999998</v>
      </c>
      <c r="EJ81">
        <v>0.54500000000000004</v>
      </c>
      <c r="EK81">
        <v>0</v>
      </c>
      <c r="EL81">
        <v>0.57666666666666599</v>
      </c>
      <c r="EM81">
        <v>0</v>
      </c>
      <c r="EO81">
        <v>80</v>
      </c>
      <c r="EP81">
        <v>0</v>
      </c>
      <c r="EQ81">
        <v>0</v>
      </c>
      <c r="ER81">
        <v>0</v>
      </c>
      <c r="ES81">
        <v>0</v>
      </c>
      <c r="ET81">
        <v>0.57666666666666599</v>
      </c>
      <c r="EU81">
        <v>0</v>
      </c>
      <c r="EW81">
        <v>80</v>
      </c>
      <c r="EX81">
        <v>1.1000000000000001</v>
      </c>
      <c r="EY81">
        <v>0.59499999999999997</v>
      </c>
      <c r="EZ81">
        <v>1.04</v>
      </c>
      <c r="FA81">
        <v>0.22</v>
      </c>
      <c r="FB81">
        <v>1.09666666666666</v>
      </c>
      <c r="FC81">
        <v>0.353333333333333</v>
      </c>
      <c r="FE81">
        <v>80</v>
      </c>
      <c r="FF81">
        <v>1.1000000000000001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4">
      <c r="A82">
        <v>160</v>
      </c>
      <c r="B82">
        <v>0.32</v>
      </c>
      <c r="C82">
        <v>0.51</v>
      </c>
      <c r="D82">
        <v>0.82750000000000001</v>
      </c>
      <c r="E82">
        <v>0.03</v>
      </c>
      <c r="F82">
        <v>0.59666666666666601</v>
      </c>
      <c r="G82">
        <v>0.50333333333333297</v>
      </c>
      <c r="I82">
        <v>160</v>
      </c>
      <c r="J82">
        <v>0</v>
      </c>
      <c r="K82">
        <v>0</v>
      </c>
      <c r="L82">
        <v>0.82750000000000001</v>
      </c>
      <c r="M82">
        <v>0</v>
      </c>
      <c r="N82">
        <v>0</v>
      </c>
      <c r="O82">
        <v>0</v>
      </c>
      <c r="Q82">
        <v>88</v>
      </c>
      <c r="R82">
        <v>2.125</v>
      </c>
      <c r="S82">
        <v>0.185</v>
      </c>
      <c r="T82">
        <v>1.38499999999999</v>
      </c>
      <c r="U82">
        <v>8.3333333333333301E-2</v>
      </c>
      <c r="V82">
        <v>1.0333333333333301</v>
      </c>
      <c r="W82">
        <v>0.41666666666666602</v>
      </c>
      <c r="Y82">
        <v>88</v>
      </c>
      <c r="Z82">
        <v>2.125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104</v>
      </c>
      <c r="AH82">
        <v>0</v>
      </c>
      <c r="AI82">
        <v>0</v>
      </c>
      <c r="AJ82">
        <v>0.76749999999999896</v>
      </c>
      <c r="AK82">
        <v>0</v>
      </c>
      <c r="AL82">
        <v>0</v>
      </c>
      <c r="AM82">
        <v>0</v>
      </c>
      <c r="AO82">
        <v>104</v>
      </c>
      <c r="AP82">
        <v>0.105</v>
      </c>
      <c r="AQ82">
        <v>0.19500000000000001</v>
      </c>
      <c r="AR82">
        <v>0.76749999999999896</v>
      </c>
      <c r="AS82">
        <v>6.9999999999999896E-2</v>
      </c>
      <c r="AT82">
        <v>0.47666666666666602</v>
      </c>
      <c r="AU82">
        <v>0.22999999999999901</v>
      </c>
      <c r="AW82">
        <v>81</v>
      </c>
      <c r="AX82">
        <v>0</v>
      </c>
      <c r="AY82">
        <v>0</v>
      </c>
      <c r="AZ82">
        <v>0</v>
      </c>
      <c r="BA82">
        <v>0</v>
      </c>
      <c r="BB82">
        <v>0.84</v>
      </c>
      <c r="BC82">
        <v>0</v>
      </c>
      <c r="BE82">
        <v>81</v>
      </c>
      <c r="BF82">
        <v>0.65500000000000003</v>
      </c>
      <c r="BG82">
        <v>9.5000000000000001E-2</v>
      </c>
      <c r="BH82">
        <v>0.59250000000000003</v>
      </c>
      <c r="BI82">
        <v>0.56999999999999995</v>
      </c>
      <c r="BJ82">
        <v>0.84</v>
      </c>
      <c r="BK82">
        <v>4.33333333333333E-2</v>
      </c>
      <c r="BM82">
        <v>81</v>
      </c>
      <c r="BN82">
        <v>0.64</v>
      </c>
      <c r="BO82">
        <v>1.45</v>
      </c>
      <c r="BP82">
        <v>1.1975</v>
      </c>
      <c r="BQ82">
        <v>1.88333333333333</v>
      </c>
      <c r="BR82">
        <v>0.79</v>
      </c>
      <c r="BS82">
        <v>0.57333333333333303</v>
      </c>
      <c r="BU82">
        <v>81</v>
      </c>
      <c r="BV82">
        <v>0</v>
      </c>
      <c r="BW82">
        <v>0</v>
      </c>
      <c r="BX82">
        <v>0</v>
      </c>
      <c r="BY82">
        <v>1.88333333333333</v>
      </c>
      <c r="BZ82">
        <v>0</v>
      </c>
      <c r="CA82">
        <v>0</v>
      </c>
      <c r="CC82">
        <v>88</v>
      </c>
      <c r="CD82">
        <v>0</v>
      </c>
      <c r="CE82">
        <v>2.4049999999999998</v>
      </c>
      <c r="CF82">
        <v>1.575</v>
      </c>
      <c r="CG82">
        <v>1.1466666666666601</v>
      </c>
      <c r="CH82">
        <v>0.61666666666666603</v>
      </c>
      <c r="CI82">
        <v>0.68666666666666598</v>
      </c>
      <c r="CK82">
        <v>88</v>
      </c>
      <c r="CL82">
        <v>0</v>
      </c>
      <c r="CM82">
        <v>2.4049999999999998</v>
      </c>
      <c r="CN82">
        <v>0</v>
      </c>
      <c r="CO82">
        <v>0</v>
      </c>
      <c r="CP82">
        <v>0</v>
      </c>
      <c r="CQ82">
        <v>0</v>
      </c>
      <c r="DA82">
        <v>107</v>
      </c>
      <c r="DB82">
        <v>0.80999999999999905</v>
      </c>
      <c r="DC82">
        <v>0.53499999999999903</v>
      </c>
      <c r="DD82">
        <v>0.79749999999999999</v>
      </c>
      <c r="DE82">
        <v>0.163333333333333</v>
      </c>
      <c r="DF82">
        <v>1.62666666666666</v>
      </c>
      <c r="DG82">
        <v>0.77666666666666595</v>
      </c>
      <c r="DI82">
        <v>107</v>
      </c>
      <c r="DJ82">
        <v>0</v>
      </c>
      <c r="DK82">
        <v>0</v>
      </c>
      <c r="DL82">
        <v>0</v>
      </c>
      <c r="DM82">
        <v>0</v>
      </c>
      <c r="DN82">
        <v>1.62666666666666</v>
      </c>
      <c r="DO82">
        <v>0</v>
      </c>
      <c r="DQ82">
        <v>117</v>
      </c>
      <c r="DR82">
        <v>2.1800000000000002</v>
      </c>
      <c r="DS82">
        <v>0</v>
      </c>
      <c r="DT82">
        <v>1.1575</v>
      </c>
      <c r="DU82">
        <v>0.53666666666666596</v>
      </c>
      <c r="DV82">
        <v>1.0233333333333301</v>
      </c>
      <c r="DW82">
        <v>9.9999999999999895E-2</v>
      </c>
      <c r="DY82">
        <v>117</v>
      </c>
      <c r="DZ82">
        <v>2.1800000000000002</v>
      </c>
      <c r="EA82">
        <v>0</v>
      </c>
      <c r="EB82">
        <v>0</v>
      </c>
      <c r="EC82">
        <v>0</v>
      </c>
      <c r="ED82">
        <v>0</v>
      </c>
      <c r="EE82">
        <v>0</v>
      </c>
      <c r="EG82">
        <v>81</v>
      </c>
      <c r="EH82">
        <v>0.37</v>
      </c>
      <c r="EI82">
        <v>0.15</v>
      </c>
      <c r="EJ82">
        <v>0.5575</v>
      </c>
      <c r="EK82">
        <v>0</v>
      </c>
      <c r="EL82">
        <v>0.55333333333333301</v>
      </c>
      <c r="EM82">
        <v>0.15333333333333299</v>
      </c>
      <c r="EO82">
        <v>81</v>
      </c>
      <c r="EP82">
        <v>0</v>
      </c>
      <c r="EQ82">
        <v>0</v>
      </c>
      <c r="ER82">
        <v>0.5575</v>
      </c>
      <c r="ES82">
        <v>0</v>
      </c>
      <c r="ET82">
        <v>0</v>
      </c>
      <c r="EU82">
        <v>0</v>
      </c>
      <c r="EW82">
        <v>81</v>
      </c>
      <c r="EX82">
        <v>1.105</v>
      </c>
      <c r="EY82">
        <v>0.65</v>
      </c>
      <c r="EZ82">
        <v>1.0349999999999999</v>
      </c>
      <c r="FA82">
        <v>0.26333333333333298</v>
      </c>
      <c r="FB82">
        <v>1.1299999999999999</v>
      </c>
      <c r="FC82">
        <v>0.38999999999999901</v>
      </c>
      <c r="FE82">
        <v>81</v>
      </c>
      <c r="FF82">
        <v>0</v>
      </c>
      <c r="FG82">
        <v>0</v>
      </c>
      <c r="FH82">
        <v>0</v>
      </c>
      <c r="FI82">
        <v>0</v>
      </c>
      <c r="FJ82">
        <v>1.1299999999999999</v>
      </c>
      <c r="FK82">
        <v>0</v>
      </c>
    </row>
    <row r="83" spans="1:167" x14ac:dyDescent="0.4">
      <c r="A83">
        <v>161</v>
      </c>
      <c r="B83">
        <v>0.47499999999999998</v>
      </c>
      <c r="C83">
        <v>0.70499999999999996</v>
      </c>
      <c r="D83">
        <v>0.87</v>
      </c>
      <c r="E83">
        <v>6.6666666666666596E-2</v>
      </c>
      <c r="F83">
        <v>0.64</v>
      </c>
      <c r="G83">
        <v>0.55666666666666598</v>
      </c>
      <c r="I83">
        <v>161</v>
      </c>
      <c r="J83">
        <v>0</v>
      </c>
      <c r="K83">
        <v>0</v>
      </c>
      <c r="L83">
        <v>0.87</v>
      </c>
      <c r="M83">
        <v>0</v>
      </c>
      <c r="N83">
        <v>0</v>
      </c>
      <c r="O83">
        <v>0</v>
      </c>
      <c r="Q83">
        <v>89</v>
      </c>
      <c r="R83">
        <v>2.1</v>
      </c>
      <c r="S83">
        <v>0.32500000000000001</v>
      </c>
      <c r="T83">
        <v>1.375</v>
      </c>
      <c r="U83">
        <v>0.15666666666666601</v>
      </c>
      <c r="V83">
        <v>1.02</v>
      </c>
      <c r="W83">
        <v>0.40666666666666601</v>
      </c>
      <c r="Y83">
        <v>89</v>
      </c>
      <c r="Z83">
        <v>2.1</v>
      </c>
      <c r="AA83">
        <v>0</v>
      </c>
      <c r="AB83">
        <v>0</v>
      </c>
      <c r="AC83">
        <v>0</v>
      </c>
      <c r="AD83">
        <v>0</v>
      </c>
      <c r="AE83">
        <v>0</v>
      </c>
      <c r="AG83">
        <v>105</v>
      </c>
      <c r="AH83">
        <v>0</v>
      </c>
      <c r="AI83">
        <v>0</v>
      </c>
      <c r="AJ83">
        <v>0.78500000000000003</v>
      </c>
      <c r="AK83">
        <v>0</v>
      </c>
      <c r="AL83">
        <v>0</v>
      </c>
      <c r="AM83">
        <v>0</v>
      </c>
      <c r="AO83">
        <v>105</v>
      </c>
      <c r="AP83">
        <v>0.13500000000000001</v>
      </c>
      <c r="AQ83">
        <v>0.215</v>
      </c>
      <c r="AR83">
        <v>0.78500000000000003</v>
      </c>
      <c r="AS83">
        <v>5.6666666666666601E-2</v>
      </c>
      <c r="AT83">
        <v>0.52</v>
      </c>
      <c r="AU83">
        <v>0.21333333333333299</v>
      </c>
      <c r="AW83">
        <v>82</v>
      </c>
      <c r="AX83">
        <v>0</v>
      </c>
      <c r="AY83">
        <v>0</v>
      </c>
      <c r="AZ83">
        <v>0</v>
      </c>
      <c r="BA83">
        <v>0</v>
      </c>
      <c r="BB83">
        <v>0.85666666666666602</v>
      </c>
      <c r="BC83">
        <v>0</v>
      </c>
      <c r="BE83">
        <v>82</v>
      </c>
      <c r="BF83">
        <v>0.68500000000000005</v>
      </c>
      <c r="BG83">
        <v>0.1</v>
      </c>
      <c r="BH83">
        <v>0.62</v>
      </c>
      <c r="BI83">
        <v>0.56666666666666599</v>
      </c>
      <c r="BJ83">
        <v>0.85666666666666602</v>
      </c>
      <c r="BK83">
        <v>4.33333333333333E-2</v>
      </c>
      <c r="BM83">
        <v>82</v>
      </c>
      <c r="BN83">
        <v>0.44500000000000001</v>
      </c>
      <c r="BO83">
        <v>1.5149999999999999</v>
      </c>
      <c r="BP83">
        <v>1.1950000000000001</v>
      </c>
      <c r="BQ83">
        <v>1.8033333333333299</v>
      </c>
      <c r="BR83">
        <v>0.75999999999999901</v>
      </c>
      <c r="BS83">
        <v>0.396666666666666</v>
      </c>
      <c r="BU83">
        <v>82</v>
      </c>
      <c r="BV83">
        <v>0</v>
      </c>
      <c r="BW83">
        <v>0</v>
      </c>
      <c r="BX83">
        <v>0</v>
      </c>
      <c r="BY83">
        <v>1.8033333333333299</v>
      </c>
      <c r="BZ83">
        <v>0</v>
      </c>
      <c r="CA83">
        <v>0</v>
      </c>
      <c r="CC83">
        <v>89</v>
      </c>
      <c r="CD83">
        <v>0</v>
      </c>
      <c r="CE83">
        <v>2.3199999999999998</v>
      </c>
      <c r="CF83">
        <v>1.4375</v>
      </c>
      <c r="CG83">
        <v>1.1199999999999899</v>
      </c>
      <c r="CH83">
        <v>0.42333333333333301</v>
      </c>
      <c r="CI83">
        <v>0.66666666666666596</v>
      </c>
      <c r="CK83">
        <v>89</v>
      </c>
      <c r="CL83">
        <v>0</v>
      </c>
      <c r="CM83">
        <v>2.3199999999999998</v>
      </c>
      <c r="CN83">
        <v>0</v>
      </c>
      <c r="CO83">
        <v>0</v>
      </c>
      <c r="CP83">
        <v>0</v>
      </c>
      <c r="CQ83">
        <v>0</v>
      </c>
      <c r="DA83">
        <v>108</v>
      </c>
      <c r="DB83">
        <v>0.79</v>
      </c>
      <c r="DC83">
        <v>0.57499999999999996</v>
      </c>
      <c r="DD83">
        <v>0.78499999999999903</v>
      </c>
      <c r="DE83">
        <v>0.236666666666666</v>
      </c>
      <c r="DF83">
        <v>1.5066666666666599</v>
      </c>
      <c r="DG83">
        <v>0.90666666666666595</v>
      </c>
      <c r="DI83">
        <v>108</v>
      </c>
      <c r="DJ83">
        <v>0</v>
      </c>
      <c r="DK83">
        <v>0</v>
      </c>
      <c r="DL83">
        <v>0</v>
      </c>
      <c r="DM83">
        <v>0</v>
      </c>
      <c r="DN83">
        <v>1.5066666666666599</v>
      </c>
      <c r="DO83">
        <v>0</v>
      </c>
      <c r="DQ83">
        <v>118</v>
      </c>
      <c r="DR83">
        <v>2.1799999999999899</v>
      </c>
      <c r="DS83">
        <v>0.08</v>
      </c>
      <c r="DT83">
        <v>1.105</v>
      </c>
      <c r="DU83">
        <v>0.6</v>
      </c>
      <c r="DV83">
        <v>1.02</v>
      </c>
      <c r="DW83">
        <v>0.09</v>
      </c>
      <c r="DY83">
        <v>118</v>
      </c>
      <c r="DZ83">
        <v>2.1799999999999899</v>
      </c>
      <c r="EA83">
        <v>0</v>
      </c>
      <c r="EB83">
        <v>0</v>
      </c>
      <c r="EC83">
        <v>0</v>
      </c>
      <c r="ED83">
        <v>0</v>
      </c>
      <c r="EE83">
        <v>0</v>
      </c>
      <c r="EG83">
        <v>85</v>
      </c>
      <c r="EH83">
        <v>0.57999999999999996</v>
      </c>
      <c r="EI83">
        <v>0</v>
      </c>
      <c r="EJ83">
        <v>0.67749999999999999</v>
      </c>
      <c r="EK83">
        <v>0.38666666666666599</v>
      </c>
      <c r="EL83">
        <v>0.29666666666666602</v>
      </c>
      <c r="EM83">
        <v>0.47666666666666602</v>
      </c>
      <c r="EO83">
        <v>85</v>
      </c>
      <c r="EP83">
        <v>0</v>
      </c>
      <c r="EQ83">
        <v>0</v>
      </c>
      <c r="ER83">
        <v>0.67749999999999999</v>
      </c>
      <c r="ES83">
        <v>0</v>
      </c>
      <c r="ET83">
        <v>0</v>
      </c>
      <c r="EU83">
        <v>0</v>
      </c>
      <c r="EW83">
        <v>82</v>
      </c>
      <c r="EX83">
        <v>1.06</v>
      </c>
      <c r="EY83">
        <v>0.63</v>
      </c>
      <c r="EZ83">
        <v>0.98499999999999999</v>
      </c>
      <c r="FA83">
        <v>0.233333333333333</v>
      </c>
      <c r="FB83">
        <v>1.10666666666666</v>
      </c>
      <c r="FC83">
        <v>0.353333333333333</v>
      </c>
      <c r="FE83">
        <v>82</v>
      </c>
      <c r="FF83">
        <v>0</v>
      </c>
      <c r="FG83">
        <v>0</v>
      </c>
      <c r="FH83">
        <v>0</v>
      </c>
      <c r="FI83">
        <v>0</v>
      </c>
      <c r="FJ83">
        <v>1.10666666666666</v>
      </c>
      <c r="FK83">
        <v>0</v>
      </c>
    </row>
    <row r="84" spans="1:167" x14ac:dyDescent="0.4">
      <c r="A84">
        <v>162</v>
      </c>
      <c r="B84">
        <v>0.59499999999999997</v>
      </c>
      <c r="C84">
        <v>0.73</v>
      </c>
      <c r="D84">
        <v>0.90500000000000003</v>
      </c>
      <c r="E84">
        <v>6.9999999999999896E-2</v>
      </c>
      <c r="F84">
        <v>0.66666666666666596</v>
      </c>
      <c r="G84">
        <v>0.63666666666666605</v>
      </c>
      <c r="I84">
        <v>162</v>
      </c>
      <c r="J84">
        <v>0</v>
      </c>
      <c r="K84">
        <v>0</v>
      </c>
      <c r="L84">
        <v>0.90500000000000003</v>
      </c>
      <c r="M84">
        <v>0</v>
      </c>
      <c r="N84">
        <v>0</v>
      </c>
      <c r="O84">
        <v>0</v>
      </c>
      <c r="Q84">
        <v>90</v>
      </c>
      <c r="R84">
        <v>2.09</v>
      </c>
      <c r="S84">
        <v>0.19</v>
      </c>
      <c r="T84">
        <v>1.335</v>
      </c>
      <c r="U84">
        <v>0.16</v>
      </c>
      <c r="V84">
        <v>0.99666666666666603</v>
      </c>
      <c r="W84">
        <v>0.39999999999999902</v>
      </c>
      <c r="Y84">
        <v>90</v>
      </c>
      <c r="Z84">
        <v>2.09</v>
      </c>
      <c r="AA84">
        <v>0</v>
      </c>
      <c r="AB84">
        <v>0</v>
      </c>
      <c r="AC84">
        <v>0</v>
      </c>
      <c r="AD84">
        <v>0</v>
      </c>
      <c r="AE84">
        <v>0</v>
      </c>
      <c r="AG84">
        <v>106</v>
      </c>
      <c r="AH84">
        <v>0</v>
      </c>
      <c r="AI84">
        <v>0</v>
      </c>
      <c r="AJ84">
        <v>0.86750000000000005</v>
      </c>
      <c r="AK84">
        <v>0</v>
      </c>
      <c r="AL84">
        <v>0</v>
      </c>
      <c r="AM84">
        <v>0</v>
      </c>
      <c r="AO84">
        <v>106</v>
      </c>
      <c r="AP84">
        <v>0.15</v>
      </c>
      <c r="AQ84">
        <v>0.20499999999999999</v>
      </c>
      <c r="AR84">
        <v>0.86750000000000005</v>
      </c>
      <c r="AS84">
        <v>7.3333333333333306E-2</v>
      </c>
      <c r="AT84">
        <v>0.56000000000000005</v>
      </c>
      <c r="AU84">
        <v>0.21666666666666601</v>
      </c>
      <c r="AW84">
        <v>83</v>
      </c>
      <c r="AX84">
        <v>0</v>
      </c>
      <c r="AY84">
        <v>0</v>
      </c>
      <c r="AZ84">
        <v>0</v>
      </c>
      <c r="BA84">
        <v>0</v>
      </c>
      <c r="BB84">
        <v>0.84666666666666601</v>
      </c>
      <c r="BC84">
        <v>0</v>
      </c>
      <c r="BE84">
        <v>83</v>
      </c>
      <c r="BF84">
        <v>0.71499999999999997</v>
      </c>
      <c r="BG84">
        <v>1.4999999999999999E-2</v>
      </c>
      <c r="BH84">
        <v>0.56499999999999995</v>
      </c>
      <c r="BI84">
        <v>0.456666666666666</v>
      </c>
      <c r="BJ84">
        <v>0.84666666666666601</v>
      </c>
      <c r="BK84">
        <v>0.08</v>
      </c>
      <c r="BM84">
        <v>83</v>
      </c>
      <c r="BN84">
        <v>0.56000000000000005</v>
      </c>
      <c r="BO84">
        <v>1.5</v>
      </c>
      <c r="BP84">
        <v>1.2999999999999901</v>
      </c>
      <c r="BQ84">
        <v>1.7733333333333301</v>
      </c>
      <c r="BR84">
        <v>0.64333333333333298</v>
      </c>
      <c r="BS84">
        <v>0.79666666666666597</v>
      </c>
      <c r="BU84">
        <v>83</v>
      </c>
      <c r="BV84">
        <v>0</v>
      </c>
      <c r="BW84">
        <v>0</v>
      </c>
      <c r="BX84">
        <v>0</v>
      </c>
      <c r="BY84">
        <v>1.7733333333333301</v>
      </c>
      <c r="BZ84">
        <v>0</v>
      </c>
      <c r="CA84">
        <v>0</v>
      </c>
      <c r="CC84">
        <v>90</v>
      </c>
      <c r="CD84">
        <v>0</v>
      </c>
      <c r="CE84">
        <v>2.5150000000000001</v>
      </c>
      <c r="CF84">
        <v>1.5449999999999999</v>
      </c>
      <c r="CG84">
        <v>1.23</v>
      </c>
      <c r="CH84">
        <v>0.48666666666666603</v>
      </c>
      <c r="CI84">
        <v>0.67333333333333301</v>
      </c>
      <c r="CK84">
        <v>90</v>
      </c>
      <c r="CL84">
        <v>0</v>
      </c>
      <c r="CM84">
        <v>2.5150000000000001</v>
      </c>
      <c r="CN84">
        <v>0</v>
      </c>
      <c r="CO84">
        <v>0</v>
      </c>
      <c r="CP84">
        <v>0</v>
      </c>
      <c r="CQ84">
        <v>0</v>
      </c>
      <c r="DA84">
        <v>120</v>
      </c>
      <c r="DB84">
        <v>0.76</v>
      </c>
      <c r="DC84">
        <v>1.03</v>
      </c>
      <c r="DD84">
        <v>0.67749999999999999</v>
      </c>
      <c r="DE84">
        <v>0.45333333333333298</v>
      </c>
      <c r="DF84">
        <v>1.6566666666666601</v>
      </c>
      <c r="DG84">
        <v>1.3966666666666601</v>
      </c>
      <c r="DI84">
        <v>120</v>
      </c>
      <c r="DJ84">
        <v>0</v>
      </c>
      <c r="DK84">
        <v>0</v>
      </c>
      <c r="DL84">
        <v>0</v>
      </c>
      <c r="DM84">
        <v>0</v>
      </c>
      <c r="DN84">
        <v>1.6566666666666601</v>
      </c>
      <c r="DO84">
        <v>0</v>
      </c>
      <c r="DQ84">
        <v>119</v>
      </c>
      <c r="DR84">
        <v>2.145</v>
      </c>
      <c r="DS84">
        <v>5.5E-2</v>
      </c>
      <c r="DT84">
        <v>1.1425000000000001</v>
      </c>
      <c r="DU84">
        <v>0.63333333333333297</v>
      </c>
      <c r="DV84">
        <v>1.06666666666666</v>
      </c>
      <c r="DW84">
        <v>0.15</v>
      </c>
      <c r="DY84">
        <v>119</v>
      </c>
      <c r="DZ84">
        <v>2.145</v>
      </c>
      <c r="EA84">
        <v>0</v>
      </c>
      <c r="EB84">
        <v>0</v>
      </c>
      <c r="EC84">
        <v>0</v>
      </c>
      <c r="ED84">
        <v>0</v>
      </c>
      <c r="EE84">
        <v>0</v>
      </c>
      <c r="EG84">
        <v>86</v>
      </c>
      <c r="EH84">
        <v>0.70499999999999996</v>
      </c>
      <c r="EI84">
        <v>0</v>
      </c>
      <c r="EJ84">
        <v>0.63749999999999996</v>
      </c>
      <c r="EK84">
        <v>0.27333333333333298</v>
      </c>
      <c r="EL84">
        <v>0.34666666666666601</v>
      </c>
      <c r="EM84">
        <v>0.15666666666666601</v>
      </c>
      <c r="EO84">
        <v>86</v>
      </c>
      <c r="EP84">
        <v>0.70499999999999996</v>
      </c>
      <c r="EQ84">
        <v>0</v>
      </c>
      <c r="ER84">
        <v>0</v>
      </c>
      <c r="ES84">
        <v>0</v>
      </c>
      <c r="ET84">
        <v>0</v>
      </c>
      <c r="EU84">
        <v>0</v>
      </c>
      <c r="EW84">
        <v>83</v>
      </c>
      <c r="EX84">
        <v>1.095</v>
      </c>
      <c r="EY84">
        <v>0.625</v>
      </c>
      <c r="EZ84">
        <v>1.01</v>
      </c>
      <c r="FA84">
        <v>0.353333333333333</v>
      </c>
      <c r="FB84">
        <v>1.0833333333333299</v>
      </c>
      <c r="FC84">
        <v>0.28999999999999998</v>
      </c>
      <c r="FE84">
        <v>83</v>
      </c>
      <c r="FF84">
        <v>1.095</v>
      </c>
      <c r="FG84">
        <v>0</v>
      </c>
      <c r="FH84">
        <v>0</v>
      </c>
      <c r="FI84">
        <v>0</v>
      </c>
      <c r="FJ84">
        <v>0</v>
      </c>
      <c r="FK84">
        <v>0</v>
      </c>
    </row>
    <row r="85" spans="1:167" x14ac:dyDescent="0.4">
      <c r="A85">
        <v>163</v>
      </c>
      <c r="B85">
        <v>0.69499999999999995</v>
      </c>
      <c r="C85">
        <v>0.78</v>
      </c>
      <c r="D85">
        <v>0.98499999999999999</v>
      </c>
      <c r="E85">
        <v>0.11</v>
      </c>
      <c r="F85">
        <v>0.76666666666666605</v>
      </c>
      <c r="G85">
        <v>0.65</v>
      </c>
      <c r="I85">
        <v>163</v>
      </c>
      <c r="J85">
        <v>0</v>
      </c>
      <c r="K85">
        <v>0</v>
      </c>
      <c r="L85">
        <v>0.98499999999999999</v>
      </c>
      <c r="M85">
        <v>0</v>
      </c>
      <c r="N85">
        <v>0</v>
      </c>
      <c r="O85">
        <v>0</v>
      </c>
      <c r="Q85">
        <v>91</v>
      </c>
      <c r="R85">
        <v>2.0499999999999998</v>
      </c>
      <c r="S85">
        <v>0.2</v>
      </c>
      <c r="T85">
        <v>1.3149999999999999</v>
      </c>
      <c r="U85">
        <v>0.15666666666666601</v>
      </c>
      <c r="V85">
        <v>0.98</v>
      </c>
      <c r="W85">
        <v>0.40333333333333299</v>
      </c>
      <c r="Y85">
        <v>91</v>
      </c>
      <c r="Z85">
        <v>2.0499999999999998</v>
      </c>
      <c r="AA85">
        <v>0</v>
      </c>
      <c r="AB85">
        <v>0</v>
      </c>
      <c r="AC85">
        <v>0</v>
      </c>
      <c r="AD85">
        <v>0</v>
      </c>
      <c r="AE85">
        <v>0</v>
      </c>
      <c r="AG85">
        <v>107</v>
      </c>
      <c r="AH85">
        <v>0</v>
      </c>
      <c r="AI85">
        <v>0</v>
      </c>
      <c r="AJ85">
        <v>0.80249999999999999</v>
      </c>
      <c r="AK85">
        <v>0</v>
      </c>
      <c r="AL85">
        <v>0</v>
      </c>
      <c r="AM85">
        <v>0</v>
      </c>
      <c r="AO85">
        <v>107</v>
      </c>
      <c r="AP85">
        <v>0.11</v>
      </c>
      <c r="AQ85">
        <v>0.185</v>
      </c>
      <c r="AR85">
        <v>0.80249999999999999</v>
      </c>
      <c r="AS85">
        <v>8.3333333333333301E-2</v>
      </c>
      <c r="AT85">
        <v>0.5</v>
      </c>
      <c r="AU85">
        <v>0.18333333333333299</v>
      </c>
      <c r="AW85">
        <v>84</v>
      </c>
      <c r="AX85">
        <v>0</v>
      </c>
      <c r="AY85">
        <v>0</v>
      </c>
      <c r="AZ85">
        <v>0</v>
      </c>
      <c r="BA85">
        <v>0</v>
      </c>
      <c r="BB85">
        <v>0.81666666666666599</v>
      </c>
      <c r="BC85">
        <v>0</v>
      </c>
      <c r="BE85">
        <v>84</v>
      </c>
      <c r="BF85">
        <v>0.72499999999999998</v>
      </c>
      <c r="BG85">
        <v>0.06</v>
      </c>
      <c r="BH85">
        <v>0.60749999999999904</v>
      </c>
      <c r="BI85">
        <v>0.55333333333333301</v>
      </c>
      <c r="BJ85">
        <v>0.81666666666666599</v>
      </c>
      <c r="BK85">
        <v>0.04</v>
      </c>
      <c r="BM85">
        <v>84</v>
      </c>
      <c r="BN85">
        <v>0.37</v>
      </c>
      <c r="BO85">
        <v>1.7050000000000001</v>
      </c>
      <c r="BP85">
        <v>1.2675000000000001</v>
      </c>
      <c r="BQ85">
        <v>1.8133333333333299</v>
      </c>
      <c r="BR85">
        <v>0.66999999999999904</v>
      </c>
      <c r="BS85">
        <v>0.50333333333333297</v>
      </c>
      <c r="BU85">
        <v>84</v>
      </c>
      <c r="BV85">
        <v>0</v>
      </c>
      <c r="BW85">
        <v>0</v>
      </c>
      <c r="BX85">
        <v>0</v>
      </c>
      <c r="BY85">
        <v>1.8133333333333299</v>
      </c>
      <c r="BZ85">
        <v>0</v>
      </c>
      <c r="CA85">
        <v>0</v>
      </c>
      <c r="CC85">
        <v>91</v>
      </c>
      <c r="CD85">
        <v>0</v>
      </c>
      <c r="CE85">
        <v>2.4900000000000002</v>
      </c>
      <c r="CF85">
        <v>1.5625</v>
      </c>
      <c r="CG85">
        <v>1.2</v>
      </c>
      <c r="CH85">
        <v>0.53</v>
      </c>
      <c r="CI85">
        <v>0.63333333333333297</v>
      </c>
      <c r="CK85">
        <v>91</v>
      </c>
      <c r="CL85">
        <v>0</v>
      </c>
      <c r="CM85">
        <v>2.4900000000000002</v>
      </c>
      <c r="CN85">
        <v>0</v>
      </c>
      <c r="CO85">
        <v>0</v>
      </c>
      <c r="CP85">
        <v>0</v>
      </c>
      <c r="CQ85">
        <v>0</v>
      </c>
      <c r="DA85">
        <v>121</v>
      </c>
      <c r="DB85">
        <v>0.68499999999999905</v>
      </c>
      <c r="DC85">
        <v>1.105</v>
      </c>
      <c r="DD85">
        <v>0.73499999999999999</v>
      </c>
      <c r="DE85">
        <v>0.456666666666666</v>
      </c>
      <c r="DF85">
        <v>1.66</v>
      </c>
      <c r="DG85">
        <v>1.53666666666666</v>
      </c>
      <c r="DI85">
        <v>121</v>
      </c>
      <c r="DJ85">
        <v>0</v>
      </c>
      <c r="DK85">
        <v>0</v>
      </c>
      <c r="DL85">
        <v>0</v>
      </c>
      <c r="DM85">
        <v>0</v>
      </c>
      <c r="DN85">
        <v>1.66</v>
      </c>
      <c r="DO85">
        <v>0</v>
      </c>
      <c r="DQ85">
        <v>120</v>
      </c>
      <c r="DR85">
        <v>2.2349999999999999</v>
      </c>
      <c r="DS85">
        <v>0.16500000000000001</v>
      </c>
      <c r="DT85">
        <v>1.2024999999999999</v>
      </c>
      <c r="DU85">
        <v>0.48666666666666603</v>
      </c>
      <c r="DV85">
        <v>1.20333333333333</v>
      </c>
      <c r="DW85">
        <v>0.12666666666666601</v>
      </c>
      <c r="DY85">
        <v>120</v>
      </c>
      <c r="DZ85">
        <v>2.2349999999999999</v>
      </c>
      <c r="EA85">
        <v>0</v>
      </c>
      <c r="EB85">
        <v>0</v>
      </c>
      <c r="EC85">
        <v>0</v>
      </c>
      <c r="ED85">
        <v>0</v>
      </c>
      <c r="EE85">
        <v>0</v>
      </c>
      <c r="EG85">
        <v>87</v>
      </c>
      <c r="EH85">
        <v>0.64</v>
      </c>
      <c r="EI85">
        <v>0.16500000000000001</v>
      </c>
      <c r="EJ85">
        <v>0.682499999999999</v>
      </c>
      <c r="EK85">
        <v>0.27666666666666601</v>
      </c>
      <c r="EL85">
        <v>0.42666666666666597</v>
      </c>
      <c r="EM85">
        <v>0</v>
      </c>
      <c r="EO85">
        <v>87</v>
      </c>
      <c r="EP85">
        <v>0</v>
      </c>
      <c r="EQ85">
        <v>0</v>
      </c>
      <c r="ER85">
        <v>0.682499999999999</v>
      </c>
      <c r="ES85">
        <v>0</v>
      </c>
      <c r="ET85">
        <v>0</v>
      </c>
      <c r="EU85">
        <v>0</v>
      </c>
      <c r="EW85">
        <v>84</v>
      </c>
      <c r="EX85">
        <v>1.0900000000000001</v>
      </c>
      <c r="EY85">
        <v>0.67500000000000004</v>
      </c>
      <c r="EZ85">
        <v>1.0349999999999999</v>
      </c>
      <c r="FA85">
        <v>0.29666666666666602</v>
      </c>
      <c r="FB85">
        <v>1.1200000000000001</v>
      </c>
      <c r="FC85">
        <v>0.36666666666666597</v>
      </c>
      <c r="FE85">
        <v>84</v>
      </c>
      <c r="FF85">
        <v>0</v>
      </c>
      <c r="FG85">
        <v>0</v>
      </c>
      <c r="FH85">
        <v>0</v>
      </c>
      <c r="FI85">
        <v>0</v>
      </c>
      <c r="FJ85">
        <v>1.1200000000000001</v>
      </c>
      <c r="FK85">
        <v>0</v>
      </c>
    </row>
    <row r="86" spans="1:167" x14ac:dyDescent="0.4">
      <c r="A86">
        <v>164</v>
      </c>
      <c r="B86">
        <v>0.66500000000000004</v>
      </c>
      <c r="C86">
        <v>0.71499999999999997</v>
      </c>
      <c r="D86">
        <v>0.94750000000000001</v>
      </c>
      <c r="E86">
        <v>6.9999999999999896E-2</v>
      </c>
      <c r="F86">
        <v>0.71</v>
      </c>
      <c r="G86">
        <v>0.61333333333333295</v>
      </c>
      <c r="I86">
        <v>164</v>
      </c>
      <c r="J86">
        <v>0</v>
      </c>
      <c r="K86">
        <v>0</v>
      </c>
      <c r="L86">
        <v>0.94750000000000001</v>
      </c>
      <c r="M86">
        <v>0</v>
      </c>
      <c r="N86">
        <v>0</v>
      </c>
      <c r="O86">
        <v>0</v>
      </c>
      <c r="Q86">
        <v>92</v>
      </c>
      <c r="R86">
        <v>2.12</v>
      </c>
      <c r="S86">
        <v>0.13500000000000001</v>
      </c>
      <c r="T86">
        <v>1.3075000000000001</v>
      </c>
      <c r="U86">
        <v>0.123333333333333</v>
      </c>
      <c r="V86">
        <v>1.0033333333333301</v>
      </c>
      <c r="W86">
        <v>0.43</v>
      </c>
      <c r="Y86">
        <v>92</v>
      </c>
      <c r="Z86">
        <v>2.12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108</v>
      </c>
      <c r="AH86">
        <v>0</v>
      </c>
      <c r="AI86">
        <v>0</v>
      </c>
      <c r="AJ86">
        <v>0.80999999999999905</v>
      </c>
      <c r="AK86">
        <v>0</v>
      </c>
      <c r="AL86">
        <v>0</v>
      </c>
      <c r="AM86">
        <v>0</v>
      </c>
      <c r="AO86">
        <v>108</v>
      </c>
      <c r="AP86">
        <v>0.15</v>
      </c>
      <c r="AQ86">
        <v>0.215</v>
      </c>
      <c r="AR86">
        <v>0.80999999999999905</v>
      </c>
      <c r="AS86">
        <v>6.3333333333333297E-2</v>
      </c>
      <c r="AT86">
        <v>0.51999999999999902</v>
      </c>
      <c r="AU86">
        <v>0.25</v>
      </c>
      <c r="AW86">
        <v>85</v>
      </c>
      <c r="AX86">
        <v>0</v>
      </c>
      <c r="AY86">
        <v>0</v>
      </c>
      <c r="AZ86">
        <v>0</v>
      </c>
      <c r="BA86">
        <v>0</v>
      </c>
      <c r="BB86">
        <v>0.95333333333333303</v>
      </c>
      <c r="BC86">
        <v>0</v>
      </c>
      <c r="BE86">
        <v>85</v>
      </c>
      <c r="BF86">
        <v>0.85</v>
      </c>
      <c r="BG86">
        <v>0.05</v>
      </c>
      <c r="BH86">
        <v>0.625</v>
      </c>
      <c r="BI86">
        <v>0.54666666666666597</v>
      </c>
      <c r="BJ86">
        <v>0.95333333333333303</v>
      </c>
      <c r="BK86">
        <v>3.3333333333333298E-2</v>
      </c>
      <c r="BM86">
        <v>85</v>
      </c>
      <c r="BN86">
        <v>0.34499999999999997</v>
      </c>
      <c r="BO86">
        <v>1.78</v>
      </c>
      <c r="BP86">
        <v>1.2250000000000001</v>
      </c>
      <c r="BQ86">
        <v>1.79666666666666</v>
      </c>
      <c r="BR86">
        <v>0.62666666666666604</v>
      </c>
      <c r="BS86">
        <v>0.62999999999999901</v>
      </c>
      <c r="BU86">
        <v>85</v>
      </c>
      <c r="BV86">
        <v>0</v>
      </c>
      <c r="BW86">
        <v>0</v>
      </c>
      <c r="BX86">
        <v>0</v>
      </c>
      <c r="BY86">
        <v>1.79666666666666</v>
      </c>
      <c r="BZ86">
        <v>0</v>
      </c>
      <c r="CA86">
        <v>0</v>
      </c>
      <c r="CC86">
        <v>92</v>
      </c>
      <c r="CD86">
        <v>0</v>
      </c>
      <c r="CE86">
        <v>2.5549999999999899</v>
      </c>
      <c r="CF86">
        <v>1.5149999999999999</v>
      </c>
      <c r="CG86">
        <v>1.2366666666666599</v>
      </c>
      <c r="CH86">
        <v>0.40333333333333299</v>
      </c>
      <c r="CI86">
        <v>0.65666666666666595</v>
      </c>
      <c r="CK86">
        <v>92</v>
      </c>
      <c r="CL86">
        <v>0</v>
      </c>
      <c r="CM86">
        <v>2.5549999999999899</v>
      </c>
      <c r="CN86">
        <v>0</v>
      </c>
      <c r="CO86">
        <v>0</v>
      </c>
      <c r="CP86">
        <v>0</v>
      </c>
      <c r="CQ86">
        <v>0</v>
      </c>
      <c r="DA86">
        <v>122</v>
      </c>
      <c r="DB86">
        <v>0.55500000000000005</v>
      </c>
      <c r="DC86">
        <v>1.1949999999999901</v>
      </c>
      <c r="DD86">
        <v>0.75749999999999995</v>
      </c>
      <c r="DE86">
        <v>0.61</v>
      </c>
      <c r="DF86">
        <v>1.68</v>
      </c>
      <c r="DG86">
        <v>1.47</v>
      </c>
      <c r="DI86">
        <v>122</v>
      </c>
      <c r="DJ86">
        <v>0</v>
      </c>
      <c r="DK86">
        <v>0</v>
      </c>
      <c r="DL86">
        <v>0</v>
      </c>
      <c r="DM86">
        <v>0</v>
      </c>
      <c r="DN86">
        <v>1.68</v>
      </c>
      <c r="DO86">
        <v>0</v>
      </c>
      <c r="DQ86">
        <v>121</v>
      </c>
      <c r="DR86">
        <v>2.085</v>
      </c>
      <c r="DS86">
        <v>0.115</v>
      </c>
      <c r="DT86">
        <v>1.1475</v>
      </c>
      <c r="DU86">
        <v>0.45</v>
      </c>
      <c r="DV86">
        <v>1.1366666666666601</v>
      </c>
      <c r="DW86">
        <v>0.15</v>
      </c>
      <c r="DY86">
        <v>121</v>
      </c>
      <c r="DZ86">
        <v>2.085</v>
      </c>
      <c r="EA86">
        <v>0</v>
      </c>
      <c r="EB86">
        <v>0</v>
      </c>
      <c r="EC86">
        <v>0</v>
      </c>
      <c r="ED86">
        <v>0</v>
      </c>
      <c r="EE86">
        <v>0</v>
      </c>
      <c r="EG86">
        <v>88</v>
      </c>
      <c r="EH86">
        <v>0.88</v>
      </c>
      <c r="EI86">
        <v>0.185</v>
      </c>
      <c r="EJ86">
        <v>0.78749999999999998</v>
      </c>
      <c r="EK86">
        <v>0.21666666666666601</v>
      </c>
      <c r="EL86">
        <v>0.66999999999999904</v>
      </c>
      <c r="EM86">
        <v>6.6666666666666602E-3</v>
      </c>
      <c r="EO86">
        <v>88</v>
      </c>
      <c r="EP86">
        <v>0.88</v>
      </c>
      <c r="EQ86">
        <v>0</v>
      </c>
      <c r="ER86">
        <v>0</v>
      </c>
      <c r="ES86">
        <v>0</v>
      </c>
      <c r="ET86">
        <v>0</v>
      </c>
      <c r="EU86">
        <v>0</v>
      </c>
      <c r="EW86">
        <v>85</v>
      </c>
      <c r="EX86">
        <v>1.075</v>
      </c>
      <c r="EY86">
        <v>0.625</v>
      </c>
      <c r="EZ86">
        <v>1.02</v>
      </c>
      <c r="FA86">
        <v>0.336666666666666</v>
      </c>
      <c r="FB86">
        <v>1.0999999999999901</v>
      </c>
      <c r="FC86">
        <v>0.32666666666666599</v>
      </c>
      <c r="FE86">
        <v>85</v>
      </c>
      <c r="FF86">
        <v>0</v>
      </c>
      <c r="FG86">
        <v>0</v>
      </c>
      <c r="FH86">
        <v>0</v>
      </c>
      <c r="FI86">
        <v>0</v>
      </c>
      <c r="FJ86">
        <v>1.0999999999999901</v>
      </c>
      <c r="FK86">
        <v>0</v>
      </c>
    </row>
    <row r="87" spans="1:167" x14ac:dyDescent="0.4">
      <c r="A87">
        <v>165</v>
      </c>
      <c r="B87">
        <v>0.63</v>
      </c>
      <c r="C87">
        <v>0.70499999999999996</v>
      </c>
      <c r="D87">
        <v>0.91</v>
      </c>
      <c r="E87">
        <v>6.9999999999999896E-2</v>
      </c>
      <c r="F87">
        <v>0.69333333333333302</v>
      </c>
      <c r="G87">
        <v>0.60333333333333306</v>
      </c>
      <c r="I87">
        <v>165</v>
      </c>
      <c r="J87">
        <v>0</v>
      </c>
      <c r="K87">
        <v>0</v>
      </c>
      <c r="L87">
        <v>0.91</v>
      </c>
      <c r="M87">
        <v>0</v>
      </c>
      <c r="N87">
        <v>0</v>
      </c>
      <c r="O87">
        <v>0</v>
      </c>
      <c r="Q87">
        <v>93</v>
      </c>
      <c r="R87">
        <v>2.13</v>
      </c>
      <c r="S87">
        <v>0.23</v>
      </c>
      <c r="T87">
        <v>1.37</v>
      </c>
      <c r="U87">
        <v>0.163333333333333</v>
      </c>
      <c r="V87">
        <v>1.07666666666666</v>
      </c>
      <c r="W87">
        <v>0.39999999999999902</v>
      </c>
      <c r="Y87">
        <v>93</v>
      </c>
      <c r="Z87">
        <v>2.13</v>
      </c>
      <c r="AA87">
        <v>0</v>
      </c>
      <c r="AB87">
        <v>0</v>
      </c>
      <c r="AC87">
        <v>0</v>
      </c>
      <c r="AD87">
        <v>0</v>
      </c>
      <c r="AE87">
        <v>0</v>
      </c>
      <c r="AG87">
        <v>109</v>
      </c>
      <c r="AH87">
        <v>0</v>
      </c>
      <c r="AI87">
        <v>0</v>
      </c>
      <c r="AJ87">
        <v>0.78749999999999898</v>
      </c>
      <c r="AK87">
        <v>0</v>
      </c>
      <c r="AL87">
        <v>0</v>
      </c>
      <c r="AM87">
        <v>0</v>
      </c>
      <c r="AO87">
        <v>109</v>
      </c>
      <c r="AP87">
        <v>0.115</v>
      </c>
      <c r="AQ87">
        <v>0.21</v>
      </c>
      <c r="AR87">
        <v>0.78749999999999898</v>
      </c>
      <c r="AS87">
        <v>6.6666666666666596E-2</v>
      </c>
      <c r="AT87">
        <v>0.50666666666666604</v>
      </c>
      <c r="AU87">
        <v>0.22999999999999901</v>
      </c>
      <c r="AW87">
        <v>86</v>
      </c>
      <c r="AX87">
        <v>0</v>
      </c>
      <c r="AY87">
        <v>0</v>
      </c>
      <c r="AZ87">
        <v>0</v>
      </c>
      <c r="BA87">
        <v>0</v>
      </c>
      <c r="BB87">
        <v>0.96</v>
      </c>
      <c r="BC87">
        <v>0</v>
      </c>
      <c r="BE87">
        <v>86</v>
      </c>
      <c r="BF87">
        <v>0.86499999999999999</v>
      </c>
      <c r="BG87">
        <v>2.5000000000000001E-2</v>
      </c>
      <c r="BH87">
        <v>0.64</v>
      </c>
      <c r="BI87">
        <v>0.53666666666666596</v>
      </c>
      <c r="BJ87">
        <v>0.96</v>
      </c>
      <c r="BK87">
        <v>3.3333333333333298E-2</v>
      </c>
      <c r="BM87">
        <v>86</v>
      </c>
      <c r="BN87">
        <v>0.2</v>
      </c>
      <c r="BO87">
        <v>1.585</v>
      </c>
      <c r="BP87">
        <v>1.135</v>
      </c>
      <c r="BQ87">
        <v>1.63</v>
      </c>
      <c r="BR87">
        <v>0.51333333333333298</v>
      </c>
      <c r="BS87">
        <v>0.43</v>
      </c>
      <c r="BU87">
        <v>86</v>
      </c>
      <c r="BV87">
        <v>0</v>
      </c>
      <c r="BW87">
        <v>0</v>
      </c>
      <c r="BX87">
        <v>0</v>
      </c>
      <c r="BY87">
        <v>1.63</v>
      </c>
      <c r="BZ87">
        <v>0</v>
      </c>
      <c r="CA87">
        <v>0</v>
      </c>
      <c r="CC87">
        <v>93</v>
      </c>
      <c r="CD87">
        <v>0</v>
      </c>
      <c r="CE87">
        <v>2.4750000000000001</v>
      </c>
      <c r="CF87">
        <v>1.44749999999999</v>
      </c>
      <c r="CG87">
        <v>1.22</v>
      </c>
      <c r="CH87">
        <v>0.41666666666666602</v>
      </c>
      <c r="CI87">
        <v>0.67666666666666597</v>
      </c>
      <c r="CK87">
        <v>93</v>
      </c>
      <c r="CL87">
        <v>0</v>
      </c>
      <c r="CM87">
        <v>2.4750000000000001</v>
      </c>
      <c r="CN87">
        <v>0</v>
      </c>
      <c r="CO87">
        <v>0</v>
      </c>
      <c r="CP87">
        <v>0</v>
      </c>
      <c r="CQ87">
        <v>0</v>
      </c>
      <c r="DA87">
        <v>131</v>
      </c>
      <c r="DB87">
        <v>0.32500000000000001</v>
      </c>
      <c r="DC87">
        <v>0.55500000000000005</v>
      </c>
      <c r="DD87">
        <v>0.56999999999999995</v>
      </c>
      <c r="DE87">
        <v>0.51</v>
      </c>
      <c r="DF87">
        <v>1.46333333333333</v>
      </c>
      <c r="DG87">
        <v>0.78666666666666596</v>
      </c>
      <c r="DI87">
        <v>131</v>
      </c>
      <c r="DJ87">
        <v>0</v>
      </c>
      <c r="DK87">
        <v>0</v>
      </c>
      <c r="DL87">
        <v>0</v>
      </c>
      <c r="DM87">
        <v>0</v>
      </c>
      <c r="DN87">
        <v>1.46333333333333</v>
      </c>
      <c r="DO87">
        <v>0</v>
      </c>
      <c r="DQ87">
        <v>122</v>
      </c>
      <c r="DR87">
        <v>1.79</v>
      </c>
      <c r="DS87">
        <v>0.18</v>
      </c>
      <c r="DT87">
        <v>1.09249999999999</v>
      </c>
      <c r="DU87">
        <v>0.49333333333333301</v>
      </c>
      <c r="DV87">
        <v>1.05666666666666</v>
      </c>
      <c r="DW87">
        <v>0.02</v>
      </c>
      <c r="DY87">
        <v>122</v>
      </c>
      <c r="DZ87">
        <v>1.79</v>
      </c>
      <c r="EA87">
        <v>0</v>
      </c>
      <c r="EB87">
        <v>0</v>
      </c>
      <c r="EC87">
        <v>0</v>
      </c>
      <c r="ED87">
        <v>0</v>
      </c>
      <c r="EE87">
        <v>0</v>
      </c>
      <c r="EG87">
        <v>89</v>
      </c>
      <c r="EH87">
        <v>0.90500000000000003</v>
      </c>
      <c r="EI87">
        <v>0.19500000000000001</v>
      </c>
      <c r="EJ87">
        <v>0.88249999999999995</v>
      </c>
      <c r="EK87">
        <v>0.33</v>
      </c>
      <c r="EL87">
        <v>0.54</v>
      </c>
      <c r="EM87">
        <v>0</v>
      </c>
      <c r="EO87">
        <v>89</v>
      </c>
      <c r="EP87">
        <v>0.90500000000000003</v>
      </c>
      <c r="EQ87">
        <v>0</v>
      </c>
      <c r="ER87">
        <v>0</v>
      </c>
      <c r="ES87">
        <v>0</v>
      </c>
      <c r="ET87">
        <v>0</v>
      </c>
      <c r="EU87">
        <v>0</v>
      </c>
      <c r="EW87">
        <v>86</v>
      </c>
      <c r="EX87">
        <v>1.075</v>
      </c>
      <c r="EY87">
        <v>0.62</v>
      </c>
      <c r="EZ87">
        <v>1.0874999999999999</v>
      </c>
      <c r="FA87">
        <v>0.266666666666666</v>
      </c>
      <c r="FB87">
        <v>1.14333333333333</v>
      </c>
      <c r="FC87">
        <v>0.36666666666666597</v>
      </c>
      <c r="FE87">
        <v>86</v>
      </c>
      <c r="FF87">
        <v>0</v>
      </c>
      <c r="FG87">
        <v>0</v>
      </c>
      <c r="FH87">
        <v>0</v>
      </c>
      <c r="FI87">
        <v>0</v>
      </c>
      <c r="FJ87">
        <v>1.14333333333333</v>
      </c>
      <c r="FK87">
        <v>0</v>
      </c>
    </row>
    <row r="88" spans="1:167" x14ac:dyDescent="0.4">
      <c r="A88">
        <v>166</v>
      </c>
      <c r="B88">
        <v>0.32500000000000001</v>
      </c>
      <c r="C88">
        <v>0.73499999999999999</v>
      </c>
      <c r="D88">
        <v>0.69499999999999995</v>
      </c>
      <c r="E88">
        <v>8.3333333333333301E-2</v>
      </c>
      <c r="F88">
        <v>0.49666666666666598</v>
      </c>
      <c r="G88">
        <v>0.53333333333333299</v>
      </c>
      <c r="I88">
        <v>166</v>
      </c>
      <c r="J88">
        <v>0</v>
      </c>
      <c r="K88">
        <v>0.73499999999999999</v>
      </c>
      <c r="L88">
        <v>0</v>
      </c>
      <c r="M88">
        <v>0</v>
      </c>
      <c r="N88">
        <v>0</v>
      </c>
      <c r="O88">
        <v>0</v>
      </c>
      <c r="Q88">
        <v>94</v>
      </c>
      <c r="R88">
        <v>2.15</v>
      </c>
      <c r="S88">
        <v>0.28999999999999998</v>
      </c>
      <c r="T88">
        <v>1.345</v>
      </c>
      <c r="U88">
        <v>0.19666666666666599</v>
      </c>
      <c r="V88">
        <v>1.0333333333333301</v>
      </c>
      <c r="W88">
        <v>0.37</v>
      </c>
      <c r="Y88">
        <v>94</v>
      </c>
      <c r="Z88">
        <v>2.15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110</v>
      </c>
      <c r="AH88">
        <v>0</v>
      </c>
      <c r="AI88">
        <v>0</v>
      </c>
      <c r="AJ88">
        <v>0.79500000000000004</v>
      </c>
      <c r="AK88">
        <v>0</v>
      </c>
      <c r="AL88">
        <v>0</v>
      </c>
      <c r="AM88">
        <v>0</v>
      </c>
      <c r="AO88">
        <v>110</v>
      </c>
      <c r="AP88">
        <v>0.125</v>
      </c>
      <c r="AQ88">
        <v>0.21</v>
      </c>
      <c r="AR88">
        <v>0.79500000000000004</v>
      </c>
      <c r="AS88">
        <v>8.3333333333333301E-2</v>
      </c>
      <c r="AT88">
        <v>0.52</v>
      </c>
      <c r="AU88">
        <v>0.25333333333333302</v>
      </c>
      <c r="AW88">
        <v>87</v>
      </c>
      <c r="AX88">
        <v>0</v>
      </c>
      <c r="AY88">
        <v>0</v>
      </c>
      <c r="AZ88">
        <v>0</v>
      </c>
      <c r="BA88">
        <v>0</v>
      </c>
      <c r="BB88">
        <v>0.92333333333333301</v>
      </c>
      <c r="BC88">
        <v>0</v>
      </c>
      <c r="BE88">
        <v>87</v>
      </c>
      <c r="BF88">
        <v>0.86</v>
      </c>
      <c r="BG88">
        <v>3.5000000000000003E-2</v>
      </c>
      <c r="BH88">
        <v>0.64500000000000002</v>
      </c>
      <c r="BI88">
        <v>0.53666666666666596</v>
      </c>
      <c r="BJ88">
        <v>0.92333333333333301</v>
      </c>
      <c r="BK88">
        <v>4.6666666666666599E-2</v>
      </c>
      <c r="BM88">
        <v>87</v>
      </c>
      <c r="BN88">
        <v>0</v>
      </c>
      <c r="BO88">
        <v>1.5649999999999999</v>
      </c>
      <c r="BP88">
        <v>1.0925</v>
      </c>
      <c r="BQ88">
        <v>1.49</v>
      </c>
      <c r="BR88">
        <v>0.413333333333333</v>
      </c>
      <c r="BS88">
        <v>0.6</v>
      </c>
      <c r="BU88">
        <v>87</v>
      </c>
      <c r="BV88">
        <v>0</v>
      </c>
      <c r="BW88">
        <v>1.5649999999999999</v>
      </c>
      <c r="BX88">
        <v>0</v>
      </c>
      <c r="BY88">
        <v>0</v>
      </c>
      <c r="BZ88">
        <v>0</v>
      </c>
      <c r="CA88">
        <v>0</v>
      </c>
      <c r="CC88">
        <v>94</v>
      </c>
      <c r="CD88">
        <v>0</v>
      </c>
      <c r="CE88">
        <v>2.4249999999999998</v>
      </c>
      <c r="CF88">
        <v>1.5</v>
      </c>
      <c r="CG88">
        <v>1.21333333333333</v>
      </c>
      <c r="CH88">
        <v>0.52</v>
      </c>
      <c r="CI88">
        <v>0.63666666666666605</v>
      </c>
      <c r="CK88">
        <v>94</v>
      </c>
      <c r="CL88">
        <v>0</v>
      </c>
      <c r="CM88">
        <v>2.4249999999999998</v>
      </c>
      <c r="CN88">
        <v>0</v>
      </c>
      <c r="CO88">
        <v>0</v>
      </c>
      <c r="CP88">
        <v>0</v>
      </c>
      <c r="CQ88">
        <v>0</v>
      </c>
      <c r="DA88">
        <v>132</v>
      </c>
      <c r="DB88">
        <v>0.58499999999999996</v>
      </c>
      <c r="DC88">
        <v>0.5</v>
      </c>
      <c r="DD88">
        <v>0.80499999999999905</v>
      </c>
      <c r="DE88">
        <v>0.55666666666666598</v>
      </c>
      <c r="DF88">
        <v>1.7</v>
      </c>
      <c r="DG88">
        <v>0.69</v>
      </c>
      <c r="DI88">
        <v>132</v>
      </c>
      <c r="DJ88">
        <v>0</v>
      </c>
      <c r="DK88">
        <v>0</v>
      </c>
      <c r="DL88">
        <v>0</v>
      </c>
      <c r="DM88">
        <v>0</v>
      </c>
      <c r="DN88">
        <v>1.7</v>
      </c>
      <c r="DO88">
        <v>0</v>
      </c>
      <c r="DQ88">
        <v>123</v>
      </c>
      <c r="DR88">
        <v>1.625</v>
      </c>
      <c r="DS88">
        <v>0.23</v>
      </c>
      <c r="DT88">
        <v>0.98750000000000004</v>
      </c>
      <c r="DU88">
        <v>0.56333333333333302</v>
      </c>
      <c r="DV88">
        <v>1.0233333333333301</v>
      </c>
      <c r="DW88">
        <v>6.6666666666666596E-2</v>
      </c>
      <c r="DY88">
        <v>123</v>
      </c>
      <c r="DZ88">
        <v>1.625</v>
      </c>
      <c r="EA88">
        <v>0</v>
      </c>
      <c r="EB88">
        <v>0</v>
      </c>
      <c r="EC88">
        <v>0</v>
      </c>
      <c r="ED88">
        <v>0</v>
      </c>
      <c r="EE88">
        <v>0</v>
      </c>
      <c r="EG88">
        <v>90</v>
      </c>
      <c r="EH88">
        <v>0.85499999999999998</v>
      </c>
      <c r="EI88">
        <v>0.11</v>
      </c>
      <c r="EJ88">
        <v>0.8125</v>
      </c>
      <c r="EK88">
        <v>0.39333333333333298</v>
      </c>
      <c r="EL88">
        <v>0.413333333333333</v>
      </c>
      <c r="EM88">
        <v>0</v>
      </c>
      <c r="EO88">
        <v>90</v>
      </c>
      <c r="EP88">
        <v>0.85499999999999998</v>
      </c>
      <c r="EQ88">
        <v>0</v>
      </c>
      <c r="ER88">
        <v>0</v>
      </c>
      <c r="ES88">
        <v>0</v>
      </c>
      <c r="ET88">
        <v>0</v>
      </c>
      <c r="EU88">
        <v>0</v>
      </c>
      <c r="EW88">
        <v>87</v>
      </c>
      <c r="EX88">
        <v>1.07</v>
      </c>
      <c r="EY88">
        <v>0.65</v>
      </c>
      <c r="EZ88">
        <v>1.0349999999999999</v>
      </c>
      <c r="FA88">
        <v>0.31666666666666599</v>
      </c>
      <c r="FB88">
        <v>1.0900000000000001</v>
      </c>
      <c r="FC88">
        <v>0.336666666666666</v>
      </c>
      <c r="FE88">
        <v>87</v>
      </c>
      <c r="FF88">
        <v>0</v>
      </c>
      <c r="FG88">
        <v>0</v>
      </c>
      <c r="FH88">
        <v>0</v>
      </c>
      <c r="FI88">
        <v>0</v>
      </c>
      <c r="FJ88">
        <v>1.0900000000000001</v>
      </c>
      <c r="FK88">
        <v>0</v>
      </c>
    </row>
    <row r="89" spans="1:167" x14ac:dyDescent="0.4">
      <c r="A89">
        <v>167</v>
      </c>
      <c r="B89">
        <v>0.52</v>
      </c>
      <c r="C89">
        <v>0.77500000000000002</v>
      </c>
      <c r="D89">
        <v>0.8125</v>
      </c>
      <c r="E89">
        <v>0.163333333333333</v>
      </c>
      <c r="F89">
        <v>0.706666666666666</v>
      </c>
      <c r="G89">
        <v>0.473333333333333</v>
      </c>
      <c r="I89">
        <v>167</v>
      </c>
      <c r="J89">
        <v>0</v>
      </c>
      <c r="K89">
        <v>0</v>
      </c>
      <c r="L89">
        <v>0.8125</v>
      </c>
      <c r="M89">
        <v>0</v>
      </c>
      <c r="N89">
        <v>0</v>
      </c>
      <c r="O89">
        <v>0</v>
      </c>
      <c r="Q89">
        <v>95</v>
      </c>
      <c r="R89">
        <v>2.06</v>
      </c>
      <c r="S89">
        <v>0.35</v>
      </c>
      <c r="T89">
        <v>1.415</v>
      </c>
      <c r="U89">
        <v>0.19999999999999901</v>
      </c>
      <c r="V89">
        <v>1.0166666666666599</v>
      </c>
      <c r="W89">
        <v>0.396666666666666</v>
      </c>
      <c r="Y89">
        <v>95</v>
      </c>
      <c r="Z89">
        <v>2.06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111</v>
      </c>
      <c r="AH89">
        <v>0</v>
      </c>
      <c r="AI89">
        <v>0</v>
      </c>
      <c r="AJ89">
        <v>0.78749999999999998</v>
      </c>
      <c r="AK89">
        <v>0</v>
      </c>
      <c r="AL89">
        <v>0</v>
      </c>
      <c r="AM89">
        <v>0</v>
      </c>
      <c r="AO89">
        <v>111</v>
      </c>
      <c r="AP89">
        <v>0.125</v>
      </c>
      <c r="AQ89">
        <v>0.245</v>
      </c>
      <c r="AR89">
        <v>0.78749999999999998</v>
      </c>
      <c r="AS89">
        <v>5.6666666666666601E-2</v>
      </c>
      <c r="AT89">
        <v>0.52333333333333298</v>
      </c>
      <c r="AU89">
        <v>0.189999999999999</v>
      </c>
      <c r="AW89">
        <v>88</v>
      </c>
      <c r="AX89">
        <v>0</v>
      </c>
      <c r="AY89">
        <v>0</v>
      </c>
      <c r="AZ89">
        <v>0</v>
      </c>
      <c r="BA89">
        <v>0</v>
      </c>
      <c r="BB89">
        <v>1.0633333333333299</v>
      </c>
      <c r="BC89">
        <v>0</v>
      </c>
      <c r="BE89">
        <v>88</v>
      </c>
      <c r="BF89">
        <v>0.79500000000000004</v>
      </c>
      <c r="BG89">
        <v>0.09</v>
      </c>
      <c r="BH89">
        <v>0.70750000000000002</v>
      </c>
      <c r="BI89">
        <v>0.63333333333333297</v>
      </c>
      <c r="BJ89">
        <v>1.0633333333333299</v>
      </c>
      <c r="BK89">
        <v>7.6666666666666605E-2</v>
      </c>
      <c r="BM89">
        <v>88</v>
      </c>
      <c r="BN89">
        <v>0</v>
      </c>
      <c r="BO89">
        <v>1.65</v>
      </c>
      <c r="BP89">
        <v>1.115</v>
      </c>
      <c r="BQ89">
        <v>1.60666666666666</v>
      </c>
      <c r="BR89">
        <v>0.31666666666666599</v>
      </c>
      <c r="BS89">
        <v>0.76333333333333298</v>
      </c>
      <c r="BU89">
        <v>88</v>
      </c>
      <c r="BV89">
        <v>0</v>
      </c>
      <c r="BW89">
        <v>1.65</v>
      </c>
      <c r="BX89">
        <v>0</v>
      </c>
      <c r="BY89">
        <v>0</v>
      </c>
      <c r="BZ89">
        <v>0</v>
      </c>
      <c r="CA89">
        <v>0</v>
      </c>
      <c r="CC89">
        <v>95</v>
      </c>
      <c r="CD89">
        <v>0</v>
      </c>
      <c r="CE89">
        <v>2.34499999999999</v>
      </c>
      <c r="CF89">
        <v>1.4524999999999999</v>
      </c>
      <c r="CG89">
        <v>1.12666666666666</v>
      </c>
      <c r="CH89">
        <v>0.57999999999999996</v>
      </c>
      <c r="CI89">
        <v>0.65</v>
      </c>
      <c r="CK89">
        <v>95</v>
      </c>
      <c r="CL89">
        <v>0</v>
      </c>
      <c r="CM89">
        <v>2.34499999999999</v>
      </c>
      <c r="CN89">
        <v>0</v>
      </c>
      <c r="CO89">
        <v>0</v>
      </c>
      <c r="CP89">
        <v>0</v>
      </c>
      <c r="CQ89">
        <v>0</v>
      </c>
      <c r="DA89">
        <v>139</v>
      </c>
      <c r="DB89">
        <v>0.38</v>
      </c>
      <c r="DC89">
        <v>0.32</v>
      </c>
      <c r="DD89">
        <v>0.44500000000000001</v>
      </c>
      <c r="DE89">
        <v>0.15333333333333299</v>
      </c>
      <c r="DF89">
        <v>1.2633333333333301</v>
      </c>
      <c r="DG89">
        <v>0.51</v>
      </c>
      <c r="DI89">
        <v>139</v>
      </c>
      <c r="DJ89">
        <v>0</v>
      </c>
      <c r="DK89">
        <v>0</v>
      </c>
      <c r="DL89">
        <v>0</v>
      </c>
      <c r="DM89">
        <v>0</v>
      </c>
      <c r="DN89">
        <v>1.2633333333333301</v>
      </c>
      <c r="DO89">
        <v>0</v>
      </c>
      <c r="DQ89">
        <v>124</v>
      </c>
      <c r="DR89">
        <v>1.47</v>
      </c>
      <c r="DS89">
        <v>0.28999999999999998</v>
      </c>
      <c r="DT89">
        <v>0.96499999999999997</v>
      </c>
      <c r="DU89">
        <v>0.5</v>
      </c>
      <c r="DV89">
        <v>1.0066666666666599</v>
      </c>
      <c r="DW89">
        <v>0</v>
      </c>
      <c r="DY89">
        <v>124</v>
      </c>
      <c r="DZ89">
        <v>1.47</v>
      </c>
      <c r="EA89">
        <v>0</v>
      </c>
      <c r="EB89">
        <v>0</v>
      </c>
      <c r="EC89">
        <v>0</v>
      </c>
      <c r="ED89">
        <v>0</v>
      </c>
      <c r="EE89">
        <v>0</v>
      </c>
      <c r="EG89">
        <v>91</v>
      </c>
      <c r="EH89">
        <v>1.0549999999999999</v>
      </c>
      <c r="EI89">
        <v>0.04</v>
      </c>
      <c r="EJ89">
        <v>0.6925</v>
      </c>
      <c r="EK89">
        <v>0.30333333333333301</v>
      </c>
      <c r="EL89">
        <v>0.456666666666666</v>
      </c>
      <c r="EM89">
        <v>0.10666666666666599</v>
      </c>
      <c r="EO89">
        <v>91</v>
      </c>
      <c r="EP89">
        <v>1.0549999999999999</v>
      </c>
      <c r="EQ89">
        <v>0</v>
      </c>
      <c r="ER89">
        <v>0</v>
      </c>
      <c r="ES89">
        <v>0</v>
      </c>
      <c r="ET89">
        <v>0</v>
      </c>
      <c r="EU89">
        <v>0</v>
      </c>
      <c r="EW89">
        <v>88</v>
      </c>
      <c r="EX89">
        <v>1.08</v>
      </c>
      <c r="EY89">
        <v>0.64</v>
      </c>
      <c r="EZ89">
        <v>1.0275000000000001</v>
      </c>
      <c r="FA89">
        <v>0.36333333333333301</v>
      </c>
      <c r="FB89">
        <v>1.07666666666666</v>
      </c>
      <c r="FC89">
        <v>0.41</v>
      </c>
      <c r="FE89">
        <v>88</v>
      </c>
      <c r="FF89">
        <v>1.08</v>
      </c>
      <c r="FG89">
        <v>0</v>
      </c>
      <c r="FH89">
        <v>0</v>
      </c>
      <c r="FI89">
        <v>0</v>
      </c>
      <c r="FJ89">
        <v>0</v>
      </c>
      <c r="FK89">
        <v>0</v>
      </c>
    </row>
    <row r="90" spans="1:167" x14ac:dyDescent="0.4">
      <c r="A90">
        <v>168</v>
      </c>
      <c r="B90">
        <v>0</v>
      </c>
      <c r="C90">
        <v>0.97499999999999998</v>
      </c>
      <c r="D90">
        <v>0.64500000000000002</v>
      </c>
      <c r="E90">
        <v>0.11333333333333299</v>
      </c>
      <c r="F90">
        <v>0.46333333333333299</v>
      </c>
      <c r="G90">
        <v>0.62333333333333296</v>
      </c>
      <c r="I90">
        <v>168</v>
      </c>
      <c r="J90">
        <v>0</v>
      </c>
      <c r="K90">
        <v>0.97499999999999998</v>
      </c>
      <c r="L90">
        <v>0</v>
      </c>
      <c r="M90">
        <v>0</v>
      </c>
      <c r="N90">
        <v>0</v>
      </c>
      <c r="O90">
        <v>0</v>
      </c>
      <c r="Q90">
        <v>96</v>
      </c>
      <c r="R90">
        <v>2.0249999999999999</v>
      </c>
      <c r="S90">
        <v>0.41</v>
      </c>
      <c r="T90">
        <v>1.4649999999999901</v>
      </c>
      <c r="U90">
        <v>0.26333333333333298</v>
      </c>
      <c r="V90">
        <v>1.05</v>
      </c>
      <c r="W90">
        <v>0.33</v>
      </c>
      <c r="Y90">
        <v>96</v>
      </c>
      <c r="Z90">
        <v>2.0249999999999999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112</v>
      </c>
      <c r="AH90">
        <v>0</v>
      </c>
      <c r="AI90">
        <v>0</v>
      </c>
      <c r="AJ90">
        <v>0.79</v>
      </c>
      <c r="AK90">
        <v>0</v>
      </c>
      <c r="AL90">
        <v>0</v>
      </c>
      <c r="AM90">
        <v>0</v>
      </c>
      <c r="AO90">
        <v>112</v>
      </c>
      <c r="AP90">
        <v>6.5000000000000002E-2</v>
      </c>
      <c r="AQ90">
        <v>0.21</v>
      </c>
      <c r="AR90">
        <v>0.79</v>
      </c>
      <c r="AS90">
        <v>7.6666666666666605E-2</v>
      </c>
      <c r="AT90">
        <v>0.53333333333333299</v>
      </c>
      <c r="AU90">
        <v>0.176666666666666</v>
      </c>
      <c r="AW90">
        <v>89</v>
      </c>
      <c r="AX90">
        <v>0</v>
      </c>
      <c r="AY90">
        <v>0</v>
      </c>
      <c r="AZ90">
        <v>0</v>
      </c>
      <c r="BA90">
        <v>0</v>
      </c>
      <c r="BB90">
        <v>1.0333333333333301</v>
      </c>
      <c r="BC90">
        <v>0</v>
      </c>
      <c r="BE90">
        <v>89</v>
      </c>
      <c r="BF90">
        <v>0.84</v>
      </c>
      <c r="BG90">
        <v>0.12</v>
      </c>
      <c r="BH90">
        <v>0.72</v>
      </c>
      <c r="BI90">
        <v>0.64</v>
      </c>
      <c r="BJ90">
        <v>1.0333333333333301</v>
      </c>
      <c r="BK90">
        <v>0.09</v>
      </c>
      <c r="BM90">
        <v>89</v>
      </c>
      <c r="BN90">
        <v>0</v>
      </c>
      <c r="BO90">
        <v>1.7050000000000001</v>
      </c>
      <c r="BP90">
        <v>1.0725</v>
      </c>
      <c r="BQ90">
        <v>1.60666666666666</v>
      </c>
      <c r="BR90">
        <v>0.28333333333333299</v>
      </c>
      <c r="BS90">
        <v>0.87333333333333296</v>
      </c>
      <c r="BU90">
        <v>89</v>
      </c>
      <c r="BV90">
        <v>0</v>
      </c>
      <c r="BW90">
        <v>1.7050000000000001</v>
      </c>
      <c r="BX90">
        <v>0</v>
      </c>
      <c r="BY90">
        <v>0</v>
      </c>
      <c r="BZ90">
        <v>0</v>
      </c>
      <c r="CA90">
        <v>0</v>
      </c>
      <c r="CC90">
        <v>96</v>
      </c>
      <c r="CD90">
        <v>0</v>
      </c>
      <c r="CE90">
        <v>2.29</v>
      </c>
      <c r="CF90">
        <v>1.3975</v>
      </c>
      <c r="CG90">
        <v>1.11333333333333</v>
      </c>
      <c r="CH90">
        <v>0.48666666666666603</v>
      </c>
      <c r="CI90">
        <v>0.65</v>
      </c>
      <c r="CK90">
        <v>96</v>
      </c>
      <c r="CL90">
        <v>0</v>
      </c>
      <c r="CM90">
        <v>2.29</v>
      </c>
      <c r="CN90">
        <v>0</v>
      </c>
      <c r="CO90">
        <v>0</v>
      </c>
      <c r="CP90">
        <v>0</v>
      </c>
      <c r="CQ90">
        <v>0</v>
      </c>
      <c r="DA90">
        <v>145</v>
      </c>
      <c r="DB90">
        <v>0.05</v>
      </c>
      <c r="DC90">
        <v>0.435</v>
      </c>
      <c r="DD90">
        <v>0.53</v>
      </c>
      <c r="DE90">
        <v>0.11</v>
      </c>
      <c r="DF90">
        <v>1.44</v>
      </c>
      <c r="DG90">
        <v>0.87</v>
      </c>
      <c r="DI90">
        <v>145</v>
      </c>
      <c r="DJ90">
        <v>0</v>
      </c>
      <c r="DK90">
        <v>0</v>
      </c>
      <c r="DL90">
        <v>0</v>
      </c>
      <c r="DM90">
        <v>0</v>
      </c>
      <c r="DN90">
        <v>1.44</v>
      </c>
      <c r="DO90">
        <v>0</v>
      </c>
      <c r="DQ90">
        <v>125</v>
      </c>
      <c r="DR90">
        <v>1.29</v>
      </c>
      <c r="DS90">
        <v>0.28999999999999998</v>
      </c>
      <c r="DT90">
        <v>0.91749999999999998</v>
      </c>
      <c r="DU90">
        <v>0.44</v>
      </c>
      <c r="DV90">
        <v>1.04666666666666</v>
      </c>
      <c r="DW90">
        <v>0</v>
      </c>
      <c r="DY90">
        <v>125</v>
      </c>
      <c r="DZ90">
        <v>1.29</v>
      </c>
      <c r="EA90">
        <v>0</v>
      </c>
      <c r="EB90">
        <v>0</v>
      </c>
      <c r="EC90">
        <v>0</v>
      </c>
      <c r="ED90">
        <v>0</v>
      </c>
      <c r="EE90">
        <v>0</v>
      </c>
      <c r="EG90">
        <v>92</v>
      </c>
      <c r="EH90">
        <v>0.67499999999999905</v>
      </c>
      <c r="EI90">
        <v>6.5000000000000002E-2</v>
      </c>
      <c r="EJ90">
        <v>0.64500000000000002</v>
      </c>
      <c r="EK90">
        <v>0.20333333333333301</v>
      </c>
      <c r="EL90">
        <v>0.43</v>
      </c>
      <c r="EM90">
        <v>0</v>
      </c>
      <c r="EO90">
        <v>92</v>
      </c>
      <c r="EP90">
        <v>0.67499999999999905</v>
      </c>
      <c r="EQ90">
        <v>0</v>
      </c>
      <c r="ER90">
        <v>0</v>
      </c>
      <c r="ES90">
        <v>0</v>
      </c>
      <c r="ET90">
        <v>0</v>
      </c>
      <c r="EU90">
        <v>0</v>
      </c>
      <c r="EW90">
        <v>89</v>
      </c>
      <c r="EX90">
        <v>1.06</v>
      </c>
      <c r="EY90">
        <v>0.68</v>
      </c>
      <c r="EZ90">
        <v>0.99750000000000005</v>
      </c>
      <c r="FA90">
        <v>0.41</v>
      </c>
      <c r="FB90">
        <v>1.08</v>
      </c>
      <c r="FC90">
        <v>0.40333333333333299</v>
      </c>
      <c r="FE90">
        <v>89</v>
      </c>
      <c r="FF90">
        <v>0</v>
      </c>
      <c r="FG90">
        <v>0</v>
      </c>
      <c r="FH90">
        <v>0</v>
      </c>
      <c r="FI90">
        <v>0</v>
      </c>
      <c r="FJ90">
        <v>1.08</v>
      </c>
      <c r="FK90">
        <v>0</v>
      </c>
    </row>
    <row r="91" spans="1:167" x14ac:dyDescent="0.4">
      <c r="A91">
        <v>169</v>
      </c>
      <c r="B91">
        <v>0</v>
      </c>
      <c r="C91">
        <v>0.97</v>
      </c>
      <c r="D91">
        <v>0.70250000000000001</v>
      </c>
      <c r="E91">
        <v>0.10666666666666599</v>
      </c>
      <c r="F91">
        <v>0.50666666666666604</v>
      </c>
      <c r="G91">
        <v>0.75333333333333297</v>
      </c>
      <c r="I91">
        <v>169</v>
      </c>
      <c r="J91">
        <v>0</v>
      </c>
      <c r="K91">
        <v>0.97</v>
      </c>
      <c r="L91">
        <v>0</v>
      </c>
      <c r="M91">
        <v>0</v>
      </c>
      <c r="N91">
        <v>0</v>
      </c>
      <c r="O91">
        <v>0</v>
      </c>
      <c r="Q91">
        <v>97</v>
      </c>
      <c r="R91">
        <v>2.1</v>
      </c>
      <c r="S91">
        <v>0.39</v>
      </c>
      <c r="T91">
        <v>1.4475</v>
      </c>
      <c r="U91">
        <v>0.19</v>
      </c>
      <c r="V91">
        <v>1.04</v>
      </c>
      <c r="W91">
        <v>0.43666666666666598</v>
      </c>
      <c r="Y91">
        <v>97</v>
      </c>
      <c r="Z91">
        <v>2.1</v>
      </c>
      <c r="AA91">
        <v>0</v>
      </c>
      <c r="AB91">
        <v>0</v>
      </c>
      <c r="AC91">
        <v>0</v>
      </c>
      <c r="AD91">
        <v>0</v>
      </c>
      <c r="AE91">
        <v>0</v>
      </c>
      <c r="AG91">
        <v>113</v>
      </c>
      <c r="AH91">
        <v>0</v>
      </c>
      <c r="AI91">
        <v>0</v>
      </c>
      <c r="AJ91">
        <v>0.77249999999999996</v>
      </c>
      <c r="AK91">
        <v>0</v>
      </c>
      <c r="AL91">
        <v>0</v>
      </c>
      <c r="AM91">
        <v>0</v>
      </c>
      <c r="AO91">
        <v>113</v>
      </c>
      <c r="AP91">
        <v>0.105</v>
      </c>
      <c r="AQ91">
        <v>0.255</v>
      </c>
      <c r="AR91">
        <v>0.77249999999999996</v>
      </c>
      <c r="AS91">
        <v>5.6666666666666601E-2</v>
      </c>
      <c r="AT91">
        <v>0.52333333333333298</v>
      </c>
      <c r="AU91">
        <v>0.16666666666666599</v>
      </c>
      <c r="AW91">
        <v>90</v>
      </c>
      <c r="AX91">
        <v>0.97</v>
      </c>
      <c r="AY91">
        <v>0</v>
      </c>
      <c r="AZ91">
        <v>0</v>
      </c>
      <c r="BA91">
        <v>0</v>
      </c>
      <c r="BB91">
        <v>0</v>
      </c>
      <c r="BC91">
        <v>0</v>
      </c>
      <c r="BE91">
        <v>90</v>
      </c>
      <c r="BF91">
        <v>0.97</v>
      </c>
      <c r="BG91">
        <v>0</v>
      </c>
      <c r="BH91">
        <v>0.61499999999999999</v>
      </c>
      <c r="BI91">
        <v>0.40666666666666601</v>
      </c>
      <c r="BJ91">
        <v>0.91</v>
      </c>
      <c r="BK91">
        <v>0.17333333333333301</v>
      </c>
      <c r="BM91">
        <v>90</v>
      </c>
      <c r="BN91">
        <v>0</v>
      </c>
      <c r="BO91">
        <v>1.595</v>
      </c>
      <c r="BP91">
        <v>1.08</v>
      </c>
      <c r="BQ91">
        <v>1.56666666666666</v>
      </c>
      <c r="BR91">
        <v>0.25</v>
      </c>
      <c r="BS91">
        <v>0.87</v>
      </c>
      <c r="BU91">
        <v>90</v>
      </c>
      <c r="BV91">
        <v>0</v>
      </c>
      <c r="BW91">
        <v>1.595</v>
      </c>
      <c r="BX91">
        <v>0</v>
      </c>
      <c r="BY91">
        <v>0</v>
      </c>
      <c r="BZ91">
        <v>0</v>
      </c>
      <c r="CA91">
        <v>0</v>
      </c>
      <c r="CC91">
        <v>97</v>
      </c>
      <c r="CD91">
        <v>0</v>
      </c>
      <c r="CE91">
        <v>2.145</v>
      </c>
      <c r="CF91">
        <v>1.2875000000000001</v>
      </c>
      <c r="CG91">
        <v>1.0233333333333301</v>
      </c>
      <c r="CH91">
        <v>0.49666666666666598</v>
      </c>
      <c r="CI91">
        <v>0.60333333333333306</v>
      </c>
      <c r="CK91">
        <v>97</v>
      </c>
      <c r="CL91">
        <v>0</v>
      </c>
      <c r="CM91">
        <v>2.145</v>
      </c>
      <c r="CN91">
        <v>0</v>
      </c>
      <c r="CO91">
        <v>0</v>
      </c>
      <c r="CP91">
        <v>0</v>
      </c>
      <c r="CQ91">
        <v>0</v>
      </c>
      <c r="DA91">
        <v>146</v>
      </c>
      <c r="DB91">
        <v>2.5000000000000001E-2</v>
      </c>
      <c r="DC91">
        <v>0.51</v>
      </c>
      <c r="DD91">
        <v>0.54749999999999999</v>
      </c>
      <c r="DE91">
        <v>0.22</v>
      </c>
      <c r="DF91">
        <v>1.41333333333333</v>
      </c>
      <c r="DG91">
        <v>0.93666666666666598</v>
      </c>
      <c r="DI91">
        <v>146</v>
      </c>
      <c r="DJ91">
        <v>0</v>
      </c>
      <c r="DK91">
        <v>0</v>
      </c>
      <c r="DL91">
        <v>0</v>
      </c>
      <c r="DM91">
        <v>0</v>
      </c>
      <c r="DN91">
        <v>1.41333333333333</v>
      </c>
      <c r="DO91">
        <v>0</v>
      </c>
      <c r="DQ91">
        <v>126</v>
      </c>
      <c r="DR91">
        <v>1.26</v>
      </c>
      <c r="DS91">
        <v>0.31</v>
      </c>
      <c r="DT91">
        <v>0.85250000000000004</v>
      </c>
      <c r="DU91">
        <v>0.41666666666666602</v>
      </c>
      <c r="DV91">
        <v>1.04666666666666</v>
      </c>
      <c r="DW91">
        <v>0</v>
      </c>
      <c r="DY91">
        <v>126</v>
      </c>
      <c r="DZ91">
        <v>1.26</v>
      </c>
      <c r="EA91">
        <v>0</v>
      </c>
      <c r="EB91">
        <v>0</v>
      </c>
      <c r="EC91">
        <v>0</v>
      </c>
      <c r="ED91">
        <v>0</v>
      </c>
      <c r="EE91">
        <v>0</v>
      </c>
      <c r="EG91">
        <v>93</v>
      </c>
      <c r="EH91">
        <v>0.78500000000000003</v>
      </c>
      <c r="EI91">
        <v>0.09</v>
      </c>
      <c r="EJ91">
        <v>0.83499999999999996</v>
      </c>
      <c r="EK91">
        <v>0.206666666666666</v>
      </c>
      <c r="EL91">
        <v>0.59333333333333305</v>
      </c>
      <c r="EM91">
        <v>0</v>
      </c>
      <c r="EO91">
        <v>93</v>
      </c>
      <c r="EP91">
        <v>0</v>
      </c>
      <c r="EQ91">
        <v>0</v>
      </c>
      <c r="ER91">
        <v>0.83499999999999996</v>
      </c>
      <c r="ES91">
        <v>0</v>
      </c>
      <c r="ET91">
        <v>0</v>
      </c>
      <c r="EU91">
        <v>0</v>
      </c>
      <c r="EW91">
        <v>90</v>
      </c>
      <c r="EX91">
        <v>1.0649999999999999</v>
      </c>
      <c r="EY91">
        <v>0.66500000000000004</v>
      </c>
      <c r="EZ91">
        <v>0.99249999999999905</v>
      </c>
      <c r="FA91">
        <v>0.353333333333333</v>
      </c>
      <c r="FB91">
        <v>1.05666666666666</v>
      </c>
      <c r="FC91">
        <v>0.37666666666666598</v>
      </c>
      <c r="FE91">
        <v>90</v>
      </c>
      <c r="FF91">
        <v>1.0649999999999999</v>
      </c>
      <c r="FG91">
        <v>0</v>
      </c>
      <c r="FH91">
        <v>0</v>
      </c>
      <c r="FI91">
        <v>0</v>
      </c>
      <c r="FJ91">
        <v>0</v>
      </c>
      <c r="FK91">
        <v>0</v>
      </c>
    </row>
    <row r="92" spans="1:167" x14ac:dyDescent="0.4">
      <c r="A92">
        <v>170</v>
      </c>
      <c r="B92">
        <v>0</v>
      </c>
      <c r="C92">
        <v>0.95499999999999996</v>
      </c>
      <c r="D92">
        <v>0.6875</v>
      </c>
      <c r="E92">
        <v>0.11333333333333299</v>
      </c>
      <c r="F92">
        <v>0.5</v>
      </c>
      <c r="G92">
        <v>0.77333333333333298</v>
      </c>
      <c r="I92">
        <v>170</v>
      </c>
      <c r="J92">
        <v>0</v>
      </c>
      <c r="K92">
        <v>0.95499999999999996</v>
      </c>
      <c r="L92">
        <v>0</v>
      </c>
      <c r="M92">
        <v>0</v>
      </c>
      <c r="N92">
        <v>0</v>
      </c>
      <c r="O92">
        <v>0</v>
      </c>
      <c r="Q92">
        <v>98</v>
      </c>
      <c r="R92">
        <v>2</v>
      </c>
      <c r="S92">
        <v>0.42</v>
      </c>
      <c r="T92">
        <v>1.4375</v>
      </c>
      <c r="U92">
        <v>0.193333333333333</v>
      </c>
      <c r="V92">
        <v>0.99333333333333296</v>
      </c>
      <c r="W92">
        <v>0.41666666666666602</v>
      </c>
      <c r="Y92">
        <v>98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G92">
        <v>114</v>
      </c>
      <c r="AH92">
        <v>0</v>
      </c>
      <c r="AI92">
        <v>0</v>
      </c>
      <c r="AJ92">
        <v>0.79999999999999905</v>
      </c>
      <c r="AK92">
        <v>0</v>
      </c>
      <c r="AL92">
        <v>0</v>
      </c>
      <c r="AM92">
        <v>0</v>
      </c>
      <c r="AO92">
        <v>114</v>
      </c>
      <c r="AP92">
        <v>0.155</v>
      </c>
      <c r="AQ92">
        <v>0.19500000000000001</v>
      </c>
      <c r="AR92">
        <v>0.79999999999999905</v>
      </c>
      <c r="AS92">
        <v>6.9999999999999896E-2</v>
      </c>
      <c r="AT92">
        <v>0.56999999999999995</v>
      </c>
      <c r="AU92">
        <v>0.20333333333333301</v>
      </c>
      <c r="AW92">
        <v>91</v>
      </c>
      <c r="AX92">
        <v>0</v>
      </c>
      <c r="AY92">
        <v>0</v>
      </c>
      <c r="AZ92">
        <v>0</v>
      </c>
      <c r="BA92">
        <v>0</v>
      </c>
      <c r="BB92">
        <v>1.0433333333333299</v>
      </c>
      <c r="BC92">
        <v>0</v>
      </c>
      <c r="BE92">
        <v>91</v>
      </c>
      <c r="BF92">
        <v>0.88500000000000001</v>
      </c>
      <c r="BG92">
        <v>0.16500000000000001</v>
      </c>
      <c r="BH92">
        <v>0.73499999999999999</v>
      </c>
      <c r="BI92">
        <v>0.64333333333333298</v>
      </c>
      <c r="BJ92">
        <v>1.0433333333333299</v>
      </c>
      <c r="BK92">
        <v>4.33333333333333E-2</v>
      </c>
      <c r="BM92">
        <v>91</v>
      </c>
      <c r="BN92">
        <v>0</v>
      </c>
      <c r="BO92">
        <v>1.5249999999999999</v>
      </c>
      <c r="BP92">
        <v>1.0725</v>
      </c>
      <c r="BQ92">
        <v>1.5433333333333299</v>
      </c>
      <c r="BR92">
        <v>0.206666666666666</v>
      </c>
      <c r="BS92">
        <v>0.836666666666666</v>
      </c>
      <c r="BU92">
        <v>91</v>
      </c>
      <c r="BV92">
        <v>0</v>
      </c>
      <c r="BW92">
        <v>0</v>
      </c>
      <c r="BX92">
        <v>0</v>
      </c>
      <c r="BY92">
        <v>1.5433333333333299</v>
      </c>
      <c r="BZ92">
        <v>0</v>
      </c>
      <c r="CA92">
        <v>0</v>
      </c>
      <c r="CC92">
        <v>98</v>
      </c>
      <c r="CD92">
        <v>0</v>
      </c>
      <c r="CE92">
        <v>2.2400000000000002</v>
      </c>
      <c r="CF92">
        <v>1.2925</v>
      </c>
      <c r="CG92">
        <v>1.0833333333333299</v>
      </c>
      <c r="CH92">
        <v>0.41666666666666602</v>
      </c>
      <c r="CI92">
        <v>0.56333333333333302</v>
      </c>
      <c r="CK92">
        <v>98</v>
      </c>
      <c r="CL92">
        <v>0</v>
      </c>
      <c r="CM92">
        <v>2.2400000000000002</v>
      </c>
      <c r="CN92">
        <v>0</v>
      </c>
      <c r="CO92">
        <v>0</v>
      </c>
      <c r="CP92">
        <v>0</v>
      </c>
      <c r="CQ92">
        <v>0</v>
      </c>
      <c r="DA92">
        <v>147</v>
      </c>
      <c r="DB92">
        <v>4.4999999999999998E-2</v>
      </c>
      <c r="DC92">
        <v>0.53</v>
      </c>
      <c r="DD92">
        <v>0.57250000000000001</v>
      </c>
      <c r="DE92">
        <v>0.24</v>
      </c>
      <c r="DF92">
        <v>1.54</v>
      </c>
      <c r="DG92">
        <v>1.0233333333333301</v>
      </c>
      <c r="DI92">
        <v>147</v>
      </c>
      <c r="DJ92">
        <v>0</v>
      </c>
      <c r="DK92">
        <v>0</v>
      </c>
      <c r="DL92">
        <v>0</v>
      </c>
      <c r="DM92">
        <v>0</v>
      </c>
      <c r="DN92">
        <v>1.54</v>
      </c>
      <c r="DO92">
        <v>0</v>
      </c>
      <c r="DQ92">
        <v>127</v>
      </c>
      <c r="DR92">
        <v>1.25</v>
      </c>
      <c r="DS92">
        <v>0.28499999999999998</v>
      </c>
      <c r="DT92">
        <v>0.82250000000000001</v>
      </c>
      <c r="DU92">
        <v>0.38999999999999901</v>
      </c>
      <c r="DV92">
        <v>1.0233333333333301</v>
      </c>
      <c r="DW92">
        <v>0</v>
      </c>
      <c r="DY92">
        <v>127</v>
      </c>
      <c r="DZ92">
        <v>1.25</v>
      </c>
      <c r="EA92">
        <v>0</v>
      </c>
      <c r="EB92">
        <v>0</v>
      </c>
      <c r="EC92">
        <v>0</v>
      </c>
      <c r="ED92">
        <v>0</v>
      </c>
      <c r="EE92">
        <v>0</v>
      </c>
      <c r="EG92">
        <v>94</v>
      </c>
      <c r="EH92">
        <v>0.97499999999999998</v>
      </c>
      <c r="EI92">
        <v>0.1</v>
      </c>
      <c r="EJ92">
        <v>0.63</v>
      </c>
      <c r="EK92">
        <v>0.28999999999999998</v>
      </c>
      <c r="EL92">
        <v>0.52333333333333298</v>
      </c>
      <c r="EM92">
        <v>0.18</v>
      </c>
      <c r="EO92">
        <v>94</v>
      </c>
      <c r="EP92">
        <v>0.97499999999999998</v>
      </c>
      <c r="EQ92">
        <v>0</v>
      </c>
      <c r="ER92">
        <v>0</v>
      </c>
      <c r="ES92">
        <v>0</v>
      </c>
      <c r="ET92">
        <v>0</v>
      </c>
      <c r="EU92">
        <v>0</v>
      </c>
      <c r="EW92">
        <v>91</v>
      </c>
      <c r="EX92">
        <v>1.0649999999999999</v>
      </c>
      <c r="EY92">
        <v>0.66</v>
      </c>
      <c r="EZ92">
        <v>1.0125</v>
      </c>
      <c r="FA92">
        <v>0.37333333333333302</v>
      </c>
      <c r="FB92">
        <v>1.08666666666666</v>
      </c>
      <c r="FC92">
        <v>0.38666666666666599</v>
      </c>
      <c r="FE92">
        <v>91</v>
      </c>
      <c r="FF92">
        <v>0</v>
      </c>
      <c r="FG92">
        <v>0</v>
      </c>
      <c r="FH92">
        <v>0</v>
      </c>
      <c r="FI92">
        <v>0</v>
      </c>
      <c r="FJ92">
        <v>1.08666666666666</v>
      </c>
      <c r="FK92">
        <v>0</v>
      </c>
    </row>
    <row r="93" spans="1:167" x14ac:dyDescent="0.4">
      <c r="A93">
        <v>171</v>
      </c>
      <c r="B93">
        <v>0.2</v>
      </c>
      <c r="C93">
        <v>0.93500000000000005</v>
      </c>
      <c r="D93">
        <v>0.9</v>
      </c>
      <c r="E93">
        <v>0.10666666666666599</v>
      </c>
      <c r="F93">
        <v>0.64666666666666595</v>
      </c>
      <c r="G93">
        <v>0.77666666666666595</v>
      </c>
      <c r="I93">
        <v>171</v>
      </c>
      <c r="J93">
        <v>0</v>
      </c>
      <c r="K93">
        <v>0.93500000000000005</v>
      </c>
      <c r="L93">
        <v>0</v>
      </c>
      <c r="M93">
        <v>0</v>
      </c>
      <c r="N93">
        <v>0</v>
      </c>
      <c r="O93">
        <v>0</v>
      </c>
      <c r="Q93">
        <v>99</v>
      </c>
      <c r="R93">
        <v>1.94</v>
      </c>
      <c r="S93">
        <v>0.32500000000000001</v>
      </c>
      <c r="T93">
        <v>1.4024999999999901</v>
      </c>
      <c r="U93">
        <v>0.133333333333333</v>
      </c>
      <c r="V93">
        <v>1</v>
      </c>
      <c r="W93">
        <v>0.43666666666666598</v>
      </c>
      <c r="Y93">
        <v>99</v>
      </c>
      <c r="Z93">
        <v>1.94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115</v>
      </c>
      <c r="AH93">
        <v>0</v>
      </c>
      <c r="AI93">
        <v>0</v>
      </c>
      <c r="AJ93">
        <v>0.79249999999999998</v>
      </c>
      <c r="AK93">
        <v>0</v>
      </c>
      <c r="AL93">
        <v>0</v>
      </c>
      <c r="AM93">
        <v>0</v>
      </c>
      <c r="AO93">
        <v>115</v>
      </c>
      <c r="AP93">
        <v>0.13</v>
      </c>
      <c r="AQ93">
        <v>0.22500000000000001</v>
      </c>
      <c r="AR93">
        <v>0.79249999999999998</v>
      </c>
      <c r="AS93">
        <v>8.3333333333333301E-2</v>
      </c>
      <c r="AT93">
        <v>0.53999999999999904</v>
      </c>
      <c r="AU93">
        <v>0.19999999999999901</v>
      </c>
      <c r="AW93">
        <v>92</v>
      </c>
      <c r="AX93">
        <v>0</v>
      </c>
      <c r="AY93">
        <v>0</v>
      </c>
      <c r="AZ93">
        <v>0</v>
      </c>
      <c r="BA93">
        <v>0</v>
      </c>
      <c r="BB93">
        <v>0.87333333333333296</v>
      </c>
      <c r="BC93">
        <v>0</v>
      </c>
      <c r="BE93">
        <v>92</v>
      </c>
      <c r="BF93">
        <v>0.83499999999999996</v>
      </c>
      <c r="BG93">
        <v>0.15</v>
      </c>
      <c r="BH93">
        <v>0.66749999999999998</v>
      </c>
      <c r="BI93">
        <v>0.59333333333333305</v>
      </c>
      <c r="BJ93">
        <v>0.87333333333333296</v>
      </c>
      <c r="BK93">
        <v>0.13</v>
      </c>
      <c r="BM93">
        <v>92</v>
      </c>
      <c r="BN93">
        <v>0</v>
      </c>
      <c r="BO93">
        <v>1.52</v>
      </c>
      <c r="BP93">
        <v>1.0349999999999999</v>
      </c>
      <c r="BQ93">
        <v>1.5599999999999901</v>
      </c>
      <c r="BR93">
        <v>0.189999999999999</v>
      </c>
      <c r="BS93">
        <v>0.9</v>
      </c>
      <c r="BU93">
        <v>92</v>
      </c>
      <c r="BV93">
        <v>0</v>
      </c>
      <c r="BW93">
        <v>0</v>
      </c>
      <c r="BX93">
        <v>0</v>
      </c>
      <c r="BY93">
        <v>1.5599999999999901</v>
      </c>
      <c r="BZ93">
        <v>0</v>
      </c>
      <c r="CA93">
        <v>0</v>
      </c>
      <c r="CC93">
        <v>99</v>
      </c>
      <c r="CD93">
        <v>0</v>
      </c>
      <c r="CE93">
        <v>2.23</v>
      </c>
      <c r="CF93">
        <v>1.4025000000000001</v>
      </c>
      <c r="CG93">
        <v>1.0900000000000001</v>
      </c>
      <c r="CH93">
        <v>0.45999999999999902</v>
      </c>
      <c r="CI93">
        <v>0.46333333333333299</v>
      </c>
      <c r="CK93">
        <v>99</v>
      </c>
      <c r="CL93">
        <v>0</v>
      </c>
      <c r="CM93">
        <v>2.23</v>
      </c>
      <c r="CN93">
        <v>0</v>
      </c>
      <c r="CO93">
        <v>0</v>
      </c>
      <c r="CP93">
        <v>0</v>
      </c>
      <c r="CQ93">
        <v>0</v>
      </c>
      <c r="DA93">
        <v>153</v>
      </c>
      <c r="DB93">
        <v>0.31999999999999901</v>
      </c>
      <c r="DC93">
        <v>0.49</v>
      </c>
      <c r="DD93">
        <v>0.42499999999999999</v>
      </c>
      <c r="DE93">
        <v>0.47666666666666602</v>
      </c>
      <c r="DF93">
        <v>1.19333333333333</v>
      </c>
      <c r="DG93">
        <v>1.2266666666666599</v>
      </c>
      <c r="DI93">
        <v>153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1.2266666666666599</v>
      </c>
      <c r="DQ93">
        <v>128</v>
      </c>
      <c r="DR93">
        <v>1.2150000000000001</v>
      </c>
      <c r="DS93">
        <v>0.28000000000000003</v>
      </c>
      <c r="DT93">
        <v>0.84250000000000003</v>
      </c>
      <c r="DU93">
        <v>0.32</v>
      </c>
      <c r="DV93">
        <v>1.11666666666666</v>
      </c>
      <c r="DW93">
        <v>0</v>
      </c>
      <c r="DY93">
        <v>128</v>
      </c>
      <c r="DZ93">
        <v>1.2150000000000001</v>
      </c>
      <c r="EA93">
        <v>0</v>
      </c>
      <c r="EB93">
        <v>0</v>
      </c>
      <c r="EC93">
        <v>0</v>
      </c>
      <c r="ED93">
        <v>0</v>
      </c>
      <c r="EE93">
        <v>0</v>
      </c>
      <c r="EG93">
        <v>95</v>
      </c>
      <c r="EH93">
        <v>1.0649999999999999</v>
      </c>
      <c r="EI93">
        <v>0</v>
      </c>
      <c r="EJ93">
        <v>0.74749999999999905</v>
      </c>
      <c r="EK93">
        <v>0.37666666666666598</v>
      </c>
      <c r="EL93">
        <v>0.42333333333333301</v>
      </c>
      <c r="EM93">
        <v>3.3333333333333298E-2</v>
      </c>
      <c r="EO93">
        <v>95</v>
      </c>
      <c r="EP93">
        <v>1.0649999999999999</v>
      </c>
      <c r="EQ93">
        <v>0</v>
      </c>
      <c r="ER93">
        <v>0</v>
      </c>
      <c r="ES93">
        <v>0</v>
      </c>
      <c r="ET93">
        <v>0</v>
      </c>
      <c r="EU93">
        <v>0</v>
      </c>
      <c r="EW93">
        <v>92</v>
      </c>
      <c r="EX93">
        <v>1.075</v>
      </c>
      <c r="EY93">
        <v>0.66500000000000004</v>
      </c>
      <c r="EZ93">
        <v>1.0074999999999901</v>
      </c>
      <c r="FA93">
        <v>0.37999999999999901</v>
      </c>
      <c r="FB93">
        <v>1.1199999999999899</v>
      </c>
      <c r="FC93">
        <v>0.36666666666666597</v>
      </c>
      <c r="FE93">
        <v>92</v>
      </c>
      <c r="FF93">
        <v>0</v>
      </c>
      <c r="FG93">
        <v>0</v>
      </c>
      <c r="FH93">
        <v>0</v>
      </c>
      <c r="FI93">
        <v>0</v>
      </c>
      <c r="FJ93">
        <v>1.1199999999999899</v>
      </c>
      <c r="FK93">
        <v>0</v>
      </c>
    </row>
    <row r="94" spans="1:167" x14ac:dyDescent="0.4">
      <c r="A94">
        <v>172</v>
      </c>
      <c r="B94">
        <v>0.23</v>
      </c>
      <c r="C94">
        <v>0.91500000000000004</v>
      </c>
      <c r="D94">
        <v>0.97499999999999998</v>
      </c>
      <c r="E94">
        <v>0.08</v>
      </c>
      <c r="F94">
        <v>0.64</v>
      </c>
      <c r="G94">
        <v>0.71666666666666601</v>
      </c>
      <c r="I94">
        <v>172</v>
      </c>
      <c r="J94">
        <v>0</v>
      </c>
      <c r="K94">
        <v>0</v>
      </c>
      <c r="L94">
        <v>0.97499999999999998</v>
      </c>
      <c r="M94">
        <v>0</v>
      </c>
      <c r="N94">
        <v>0</v>
      </c>
      <c r="O94">
        <v>0</v>
      </c>
      <c r="Q94">
        <v>100</v>
      </c>
      <c r="R94">
        <v>1.9249999999999901</v>
      </c>
      <c r="S94">
        <v>0.41</v>
      </c>
      <c r="T94">
        <v>1.395</v>
      </c>
      <c r="U94">
        <v>0.133333333333333</v>
      </c>
      <c r="V94">
        <v>0.99333333333333296</v>
      </c>
      <c r="W94">
        <v>0.51333333333333298</v>
      </c>
      <c r="Y94">
        <v>100</v>
      </c>
      <c r="Z94">
        <v>1.9249999999999901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116</v>
      </c>
      <c r="AH94">
        <v>0</v>
      </c>
      <c r="AI94">
        <v>0</v>
      </c>
      <c r="AJ94">
        <v>0.75</v>
      </c>
      <c r="AK94">
        <v>0</v>
      </c>
      <c r="AL94">
        <v>0</v>
      </c>
      <c r="AM94">
        <v>0</v>
      </c>
      <c r="AO94">
        <v>116</v>
      </c>
      <c r="AP94">
        <v>0.15</v>
      </c>
      <c r="AQ94">
        <v>0.20499999999999999</v>
      </c>
      <c r="AR94">
        <v>0.75</v>
      </c>
      <c r="AS94">
        <v>8.66666666666666E-2</v>
      </c>
      <c r="AT94">
        <v>0.50333333333333297</v>
      </c>
      <c r="AU94">
        <v>0.24666666666666601</v>
      </c>
      <c r="AW94">
        <v>93</v>
      </c>
      <c r="AX94">
        <v>0</v>
      </c>
      <c r="AY94">
        <v>0</v>
      </c>
      <c r="AZ94">
        <v>0</v>
      </c>
      <c r="BA94">
        <v>0</v>
      </c>
      <c r="BB94">
        <v>0.98999999999999899</v>
      </c>
      <c r="BC94">
        <v>0</v>
      </c>
      <c r="BE94">
        <v>93</v>
      </c>
      <c r="BF94">
        <v>0.88</v>
      </c>
      <c r="BG94">
        <v>0.11</v>
      </c>
      <c r="BH94">
        <v>0.72250000000000003</v>
      </c>
      <c r="BI94">
        <v>0.62</v>
      </c>
      <c r="BJ94">
        <v>0.98999999999999899</v>
      </c>
      <c r="BK94">
        <v>4.9999999999999899E-2</v>
      </c>
      <c r="BM94">
        <v>93</v>
      </c>
      <c r="BN94">
        <v>0</v>
      </c>
      <c r="BO94">
        <v>1.5</v>
      </c>
      <c r="BP94">
        <v>1.0625</v>
      </c>
      <c r="BQ94">
        <v>1.5166666666666599</v>
      </c>
      <c r="BR94">
        <v>0.236666666666666</v>
      </c>
      <c r="BS94">
        <v>0.87</v>
      </c>
      <c r="BU94">
        <v>93</v>
      </c>
      <c r="BV94">
        <v>0</v>
      </c>
      <c r="BW94">
        <v>0</v>
      </c>
      <c r="BX94">
        <v>0</v>
      </c>
      <c r="BY94">
        <v>1.5166666666666599</v>
      </c>
      <c r="BZ94">
        <v>0</v>
      </c>
      <c r="CA94">
        <v>0</v>
      </c>
      <c r="CC94">
        <v>100</v>
      </c>
      <c r="CD94">
        <v>0</v>
      </c>
      <c r="CE94">
        <v>2.2749999999999999</v>
      </c>
      <c r="CF94">
        <v>1.45749999999999</v>
      </c>
      <c r="CG94">
        <v>1.1199999999999899</v>
      </c>
      <c r="CH94">
        <v>0.47666666666666602</v>
      </c>
      <c r="CI94">
        <v>0.46666666666666601</v>
      </c>
      <c r="CK94">
        <v>100</v>
      </c>
      <c r="CL94">
        <v>0</v>
      </c>
      <c r="CM94">
        <v>2.2749999999999999</v>
      </c>
      <c r="CN94">
        <v>0</v>
      </c>
      <c r="CO94">
        <v>0</v>
      </c>
      <c r="CP94">
        <v>0</v>
      </c>
      <c r="CQ94">
        <v>0</v>
      </c>
      <c r="DA94">
        <v>154</v>
      </c>
      <c r="DB94">
        <v>4.4999999999999998E-2</v>
      </c>
      <c r="DC94">
        <v>0.32499999999999901</v>
      </c>
      <c r="DD94">
        <v>0.3</v>
      </c>
      <c r="DE94">
        <v>0.34666666666666601</v>
      </c>
      <c r="DF94">
        <v>1.03</v>
      </c>
      <c r="DG94">
        <v>1.0599999999999901</v>
      </c>
      <c r="DI94">
        <v>154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1.0599999999999901</v>
      </c>
      <c r="DQ94">
        <v>129</v>
      </c>
      <c r="DR94">
        <v>1.13499999999999</v>
      </c>
      <c r="DS94">
        <v>0.32500000000000001</v>
      </c>
      <c r="DT94">
        <v>0.88249999999999995</v>
      </c>
      <c r="DU94">
        <v>0.35</v>
      </c>
      <c r="DV94">
        <v>1.11666666666666</v>
      </c>
      <c r="DW94">
        <v>0</v>
      </c>
      <c r="DY94">
        <v>129</v>
      </c>
      <c r="DZ94">
        <v>1.13499999999999</v>
      </c>
      <c r="EA94">
        <v>0</v>
      </c>
      <c r="EB94">
        <v>0</v>
      </c>
      <c r="EC94">
        <v>0</v>
      </c>
      <c r="ED94">
        <v>0</v>
      </c>
      <c r="EE94">
        <v>0</v>
      </c>
      <c r="EG94">
        <v>96</v>
      </c>
      <c r="EH94">
        <v>1.1100000000000001</v>
      </c>
      <c r="EI94">
        <v>0</v>
      </c>
      <c r="EJ94">
        <v>0.74250000000000005</v>
      </c>
      <c r="EK94">
        <v>0.34666666666666601</v>
      </c>
      <c r="EL94">
        <v>0.38666666666666599</v>
      </c>
      <c r="EM94">
        <v>0</v>
      </c>
      <c r="EO94">
        <v>96</v>
      </c>
      <c r="EP94">
        <v>1.1100000000000001</v>
      </c>
      <c r="EQ94">
        <v>0</v>
      </c>
      <c r="ER94">
        <v>0</v>
      </c>
      <c r="ES94">
        <v>0</v>
      </c>
      <c r="ET94">
        <v>0</v>
      </c>
      <c r="EU94">
        <v>0</v>
      </c>
      <c r="EW94">
        <v>93</v>
      </c>
      <c r="EX94">
        <v>1.0549999999999999</v>
      </c>
      <c r="EY94">
        <v>0.71</v>
      </c>
      <c r="EZ94">
        <v>0.98</v>
      </c>
      <c r="FA94">
        <v>0.36333333333333301</v>
      </c>
      <c r="FB94">
        <v>1.0933333333333299</v>
      </c>
      <c r="FC94">
        <v>0.39333333333333298</v>
      </c>
      <c r="FE94">
        <v>93</v>
      </c>
      <c r="FF94">
        <v>0</v>
      </c>
      <c r="FG94">
        <v>0</v>
      </c>
      <c r="FH94">
        <v>0</v>
      </c>
      <c r="FI94">
        <v>0</v>
      </c>
      <c r="FJ94">
        <v>1.0933333333333299</v>
      </c>
      <c r="FK94">
        <v>0</v>
      </c>
    </row>
    <row r="95" spans="1:167" x14ac:dyDescent="0.4">
      <c r="A95">
        <v>173</v>
      </c>
      <c r="B95">
        <v>0.43</v>
      </c>
      <c r="C95">
        <v>1.06</v>
      </c>
      <c r="D95">
        <v>0.94</v>
      </c>
      <c r="E95">
        <v>0.11</v>
      </c>
      <c r="F95">
        <v>0.64666666666666595</v>
      </c>
      <c r="G95">
        <v>0.67666666666666597</v>
      </c>
      <c r="I95">
        <v>173</v>
      </c>
      <c r="J95">
        <v>0</v>
      </c>
      <c r="K95">
        <v>1.06</v>
      </c>
      <c r="L95">
        <v>0</v>
      </c>
      <c r="M95">
        <v>0</v>
      </c>
      <c r="N95">
        <v>0</v>
      </c>
      <c r="O95">
        <v>0</v>
      </c>
      <c r="Q95">
        <v>101</v>
      </c>
      <c r="R95">
        <v>1.76</v>
      </c>
      <c r="S95">
        <v>0.44</v>
      </c>
      <c r="T95">
        <v>1.45</v>
      </c>
      <c r="U95">
        <v>0.133333333333333</v>
      </c>
      <c r="V95">
        <v>1</v>
      </c>
      <c r="W95">
        <v>0.54666666666666597</v>
      </c>
      <c r="Y95">
        <v>101</v>
      </c>
      <c r="Z95">
        <v>1.76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117</v>
      </c>
      <c r="AH95">
        <v>0</v>
      </c>
      <c r="AI95">
        <v>0</v>
      </c>
      <c r="AJ95">
        <v>0.77249999999999996</v>
      </c>
      <c r="AK95">
        <v>0</v>
      </c>
      <c r="AL95">
        <v>0</v>
      </c>
      <c r="AM95">
        <v>0</v>
      </c>
      <c r="AO95">
        <v>117</v>
      </c>
      <c r="AP95">
        <v>9.5000000000000001E-2</v>
      </c>
      <c r="AQ95">
        <v>0.17</v>
      </c>
      <c r="AR95">
        <v>0.77249999999999996</v>
      </c>
      <c r="AS95">
        <v>5.6666666666666601E-2</v>
      </c>
      <c r="AT95">
        <v>0.50666666666666604</v>
      </c>
      <c r="AU95">
        <v>0.24333333333333301</v>
      </c>
      <c r="AW95">
        <v>94</v>
      </c>
      <c r="AX95">
        <v>0</v>
      </c>
      <c r="AY95">
        <v>0</v>
      </c>
      <c r="AZ95">
        <v>0</v>
      </c>
      <c r="BA95">
        <v>0</v>
      </c>
      <c r="BB95">
        <v>1.0233333333333301</v>
      </c>
      <c r="BC95">
        <v>0</v>
      </c>
      <c r="BE95">
        <v>94</v>
      </c>
      <c r="BF95">
        <v>0.93</v>
      </c>
      <c r="BG95">
        <v>0.14499999999999999</v>
      </c>
      <c r="BH95">
        <v>0.74</v>
      </c>
      <c r="BI95">
        <v>0.66666666666666596</v>
      </c>
      <c r="BJ95">
        <v>1.0233333333333301</v>
      </c>
      <c r="BK95">
        <v>6.3333333333333297E-2</v>
      </c>
      <c r="BM95">
        <v>94</v>
      </c>
      <c r="BN95">
        <v>0</v>
      </c>
      <c r="BO95">
        <v>1.59</v>
      </c>
      <c r="BP95">
        <v>1.0575000000000001</v>
      </c>
      <c r="BQ95">
        <v>1.53666666666666</v>
      </c>
      <c r="BR95">
        <v>0.24</v>
      </c>
      <c r="BS95">
        <v>0.76333333333333298</v>
      </c>
      <c r="BU95">
        <v>94</v>
      </c>
      <c r="BV95">
        <v>0</v>
      </c>
      <c r="BW95">
        <v>1.59</v>
      </c>
      <c r="BX95">
        <v>0</v>
      </c>
      <c r="BY95">
        <v>0</v>
      </c>
      <c r="BZ95">
        <v>0</v>
      </c>
      <c r="CA95">
        <v>0</v>
      </c>
      <c r="CC95">
        <v>102</v>
      </c>
      <c r="CD95">
        <v>0</v>
      </c>
      <c r="CE95">
        <v>2.34499999999999</v>
      </c>
      <c r="CF95">
        <v>1.43</v>
      </c>
      <c r="CG95">
        <v>1.12666666666666</v>
      </c>
      <c r="CH95">
        <v>0.42666666666666597</v>
      </c>
      <c r="CI95">
        <v>0.41666666666666602</v>
      </c>
      <c r="CK95">
        <v>102</v>
      </c>
      <c r="CL95">
        <v>0</v>
      </c>
      <c r="CM95">
        <v>2.34499999999999</v>
      </c>
      <c r="CN95">
        <v>0</v>
      </c>
      <c r="CO95">
        <v>0</v>
      </c>
      <c r="CP95">
        <v>0</v>
      </c>
      <c r="CQ95">
        <v>0</v>
      </c>
      <c r="DA95">
        <v>155</v>
      </c>
      <c r="DB95">
        <v>0</v>
      </c>
      <c r="DC95">
        <v>0.17</v>
      </c>
      <c r="DD95">
        <v>0.26500000000000001</v>
      </c>
      <c r="DE95">
        <v>0.41666666666666602</v>
      </c>
      <c r="DF95">
        <v>1.0033333333333301</v>
      </c>
      <c r="DG95">
        <v>1.1399999999999999</v>
      </c>
      <c r="DI95">
        <v>155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1.1399999999999999</v>
      </c>
      <c r="DQ95">
        <v>130</v>
      </c>
      <c r="DR95">
        <v>1.1199999999999899</v>
      </c>
      <c r="DS95">
        <v>0.33500000000000002</v>
      </c>
      <c r="DT95">
        <v>0.89999999999999902</v>
      </c>
      <c r="DU95">
        <v>0.38666666666666599</v>
      </c>
      <c r="DV95">
        <v>1.14333333333333</v>
      </c>
      <c r="DW95">
        <v>0</v>
      </c>
      <c r="DY95">
        <v>130</v>
      </c>
      <c r="DZ95">
        <v>0</v>
      </c>
      <c r="EA95">
        <v>0</v>
      </c>
      <c r="EB95">
        <v>0</v>
      </c>
      <c r="EC95">
        <v>0</v>
      </c>
      <c r="ED95">
        <v>1.14333333333333</v>
      </c>
      <c r="EE95">
        <v>0</v>
      </c>
      <c r="EG95">
        <v>98</v>
      </c>
      <c r="EH95">
        <v>1.0549999999999999</v>
      </c>
      <c r="EI95">
        <v>0.01</v>
      </c>
      <c r="EJ95">
        <v>0.74</v>
      </c>
      <c r="EK95">
        <v>0.27</v>
      </c>
      <c r="EL95">
        <v>0.55666666666666598</v>
      </c>
      <c r="EM95">
        <v>0</v>
      </c>
      <c r="EO95">
        <v>98</v>
      </c>
      <c r="EP95">
        <v>1.0549999999999999</v>
      </c>
      <c r="EQ95">
        <v>0</v>
      </c>
      <c r="ER95">
        <v>0</v>
      </c>
      <c r="ES95">
        <v>0</v>
      </c>
      <c r="ET95">
        <v>0</v>
      </c>
      <c r="EU95">
        <v>0</v>
      </c>
      <c r="EW95">
        <v>94</v>
      </c>
      <c r="EX95">
        <v>1.105</v>
      </c>
      <c r="EY95">
        <v>0.745</v>
      </c>
      <c r="EZ95">
        <v>1.05</v>
      </c>
      <c r="FA95">
        <v>0.40666666666666601</v>
      </c>
      <c r="FB95">
        <v>1.13333333333333</v>
      </c>
      <c r="FC95">
        <v>0.44666666666666599</v>
      </c>
      <c r="FE95">
        <v>94</v>
      </c>
      <c r="FF95">
        <v>0</v>
      </c>
      <c r="FG95">
        <v>0</v>
      </c>
      <c r="FH95">
        <v>0</v>
      </c>
      <c r="FI95">
        <v>0</v>
      </c>
      <c r="FJ95">
        <v>1.13333333333333</v>
      </c>
      <c r="FK95">
        <v>0</v>
      </c>
    </row>
    <row r="96" spans="1:167" x14ac:dyDescent="0.4">
      <c r="A96">
        <v>175</v>
      </c>
      <c r="B96">
        <v>0.70499999999999996</v>
      </c>
      <c r="C96">
        <v>0.91999999999999904</v>
      </c>
      <c r="D96">
        <v>0.98249999999999904</v>
      </c>
      <c r="E96">
        <v>0.193333333333333</v>
      </c>
      <c r="F96">
        <v>0.69</v>
      </c>
      <c r="G96">
        <v>0.62333333333333296</v>
      </c>
      <c r="I96">
        <v>175</v>
      </c>
      <c r="J96">
        <v>0</v>
      </c>
      <c r="K96">
        <v>0</v>
      </c>
      <c r="L96">
        <v>0.98249999999999904</v>
      </c>
      <c r="M96">
        <v>0</v>
      </c>
      <c r="N96">
        <v>0</v>
      </c>
      <c r="O96">
        <v>0</v>
      </c>
      <c r="Q96">
        <v>102</v>
      </c>
      <c r="R96">
        <v>1.7849999999999999</v>
      </c>
      <c r="S96">
        <v>0.4</v>
      </c>
      <c r="T96">
        <v>1.44</v>
      </c>
      <c r="U96">
        <v>0.16666666666666599</v>
      </c>
      <c r="V96">
        <v>0.99666666666666603</v>
      </c>
      <c r="W96">
        <v>0.45999999999999902</v>
      </c>
      <c r="Y96">
        <v>102</v>
      </c>
      <c r="Z96">
        <v>1.7849999999999999</v>
      </c>
      <c r="AA96">
        <v>0</v>
      </c>
      <c r="AB96">
        <v>0</v>
      </c>
      <c r="AC96">
        <v>0</v>
      </c>
      <c r="AD96">
        <v>0</v>
      </c>
      <c r="AE96">
        <v>0</v>
      </c>
      <c r="AG96">
        <v>118</v>
      </c>
      <c r="AH96">
        <v>0</v>
      </c>
      <c r="AI96">
        <v>0</v>
      </c>
      <c r="AJ96">
        <v>0.72</v>
      </c>
      <c r="AK96">
        <v>0</v>
      </c>
      <c r="AL96">
        <v>0</v>
      </c>
      <c r="AM96">
        <v>0</v>
      </c>
      <c r="AO96">
        <v>118</v>
      </c>
      <c r="AP96">
        <v>0.1</v>
      </c>
      <c r="AQ96">
        <v>0.14000000000000001</v>
      </c>
      <c r="AR96">
        <v>0.72</v>
      </c>
      <c r="AS96">
        <v>2.6666666666666599E-2</v>
      </c>
      <c r="AT96">
        <v>0.42</v>
      </c>
      <c r="AU96">
        <v>0.17</v>
      </c>
      <c r="AW96">
        <v>95</v>
      </c>
      <c r="AX96">
        <v>0</v>
      </c>
      <c r="AY96">
        <v>0</v>
      </c>
      <c r="AZ96">
        <v>0</v>
      </c>
      <c r="BA96">
        <v>0</v>
      </c>
      <c r="BB96">
        <v>1.01</v>
      </c>
      <c r="BC96">
        <v>0</v>
      </c>
      <c r="BE96">
        <v>95</v>
      </c>
      <c r="BF96">
        <v>0.9</v>
      </c>
      <c r="BG96">
        <v>0.04</v>
      </c>
      <c r="BH96">
        <v>0.69499999999999995</v>
      </c>
      <c r="BI96">
        <v>0.58333333333333304</v>
      </c>
      <c r="BJ96">
        <v>1.01</v>
      </c>
      <c r="BK96">
        <v>6.9999999999999896E-2</v>
      </c>
      <c r="BM96">
        <v>95</v>
      </c>
      <c r="BN96">
        <v>0</v>
      </c>
      <c r="BO96">
        <v>1.54</v>
      </c>
      <c r="BP96">
        <v>1.0699999999999901</v>
      </c>
      <c r="BQ96">
        <v>1.41</v>
      </c>
      <c r="BR96">
        <v>0.236666666666666</v>
      </c>
      <c r="BS96">
        <v>0.836666666666666</v>
      </c>
      <c r="BU96">
        <v>95</v>
      </c>
      <c r="BV96">
        <v>0</v>
      </c>
      <c r="BW96">
        <v>1.54</v>
      </c>
      <c r="BX96">
        <v>0</v>
      </c>
      <c r="BY96">
        <v>0</v>
      </c>
      <c r="BZ96">
        <v>0</v>
      </c>
      <c r="CA96">
        <v>0</v>
      </c>
      <c r="CC96">
        <v>103</v>
      </c>
      <c r="CD96">
        <v>0.17499999999999999</v>
      </c>
      <c r="CE96">
        <v>2.2850000000000001</v>
      </c>
      <c r="CF96">
        <v>1.5774999999999999</v>
      </c>
      <c r="CG96">
        <v>1.13333333333333</v>
      </c>
      <c r="CH96">
        <v>0.69666666666666599</v>
      </c>
      <c r="CI96">
        <v>0.42666666666666597</v>
      </c>
      <c r="CK96">
        <v>103</v>
      </c>
      <c r="CL96">
        <v>0</v>
      </c>
      <c r="CM96">
        <v>2.2850000000000001</v>
      </c>
      <c r="CN96">
        <v>0</v>
      </c>
      <c r="CO96">
        <v>0</v>
      </c>
      <c r="CP96">
        <v>0</v>
      </c>
      <c r="CQ96">
        <v>0</v>
      </c>
      <c r="DA96">
        <v>156</v>
      </c>
      <c r="DB96">
        <v>0</v>
      </c>
      <c r="DC96">
        <v>0.27</v>
      </c>
      <c r="DD96">
        <v>0.30499999999999999</v>
      </c>
      <c r="DE96">
        <v>0.44333333333333302</v>
      </c>
      <c r="DF96">
        <v>0.97666666666666602</v>
      </c>
      <c r="DG96">
        <v>1.12666666666666</v>
      </c>
      <c r="DI96">
        <v>156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1.12666666666666</v>
      </c>
      <c r="DQ96">
        <v>131</v>
      </c>
      <c r="DR96">
        <v>1.0649999999999999</v>
      </c>
      <c r="DS96">
        <v>0.38500000000000001</v>
      </c>
      <c r="DT96">
        <v>0.86</v>
      </c>
      <c r="DU96">
        <v>0.31</v>
      </c>
      <c r="DV96">
        <v>1.1499999999999999</v>
      </c>
      <c r="DW96">
        <v>0</v>
      </c>
      <c r="DY96">
        <v>131</v>
      </c>
      <c r="DZ96">
        <v>0</v>
      </c>
      <c r="EA96">
        <v>0</v>
      </c>
      <c r="EB96">
        <v>0</v>
      </c>
      <c r="EC96">
        <v>0</v>
      </c>
      <c r="ED96">
        <v>1.1499999999999999</v>
      </c>
      <c r="EE96">
        <v>0</v>
      </c>
      <c r="EG96">
        <v>99</v>
      </c>
      <c r="EH96">
        <v>1.0349999999999999</v>
      </c>
      <c r="EI96">
        <v>0.04</v>
      </c>
      <c r="EJ96">
        <v>0.76249999999999996</v>
      </c>
      <c r="EK96">
        <v>0.38</v>
      </c>
      <c r="EL96">
        <v>0.65333333333333299</v>
      </c>
      <c r="EM96">
        <v>0</v>
      </c>
      <c r="EO96">
        <v>99</v>
      </c>
      <c r="EP96">
        <v>1.0349999999999999</v>
      </c>
      <c r="EQ96">
        <v>0</v>
      </c>
      <c r="ER96">
        <v>0</v>
      </c>
      <c r="ES96">
        <v>0</v>
      </c>
      <c r="ET96">
        <v>0</v>
      </c>
      <c r="EU96">
        <v>0</v>
      </c>
      <c r="EW96">
        <v>95</v>
      </c>
      <c r="EX96">
        <v>1.1299999999999999</v>
      </c>
      <c r="EY96">
        <v>0.76</v>
      </c>
      <c r="EZ96">
        <v>1.0149999999999999</v>
      </c>
      <c r="FA96">
        <v>0.38999999999999901</v>
      </c>
      <c r="FB96">
        <v>1.1033333333333299</v>
      </c>
      <c r="FC96">
        <v>0.45</v>
      </c>
      <c r="FE96">
        <v>95</v>
      </c>
      <c r="FF96">
        <v>1.1299999999999999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1:167" x14ac:dyDescent="0.4">
      <c r="A97">
        <v>176</v>
      </c>
      <c r="B97">
        <v>0.83</v>
      </c>
      <c r="C97">
        <v>0.91500000000000004</v>
      </c>
      <c r="D97">
        <v>1.03</v>
      </c>
      <c r="E97">
        <v>0.24333333333333301</v>
      </c>
      <c r="F97">
        <v>0.836666666666666</v>
      </c>
      <c r="G97">
        <v>0.706666666666666</v>
      </c>
      <c r="I97">
        <v>176</v>
      </c>
      <c r="J97">
        <v>0</v>
      </c>
      <c r="K97">
        <v>0</v>
      </c>
      <c r="L97">
        <v>1.03</v>
      </c>
      <c r="M97">
        <v>0</v>
      </c>
      <c r="N97">
        <v>0</v>
      </c>
      <c r="O97">
        <v>0</v>
      </c>
      <c r="Q97">
        <v>103</v>
      </c>
      <c r="R97">
        <v>1.645</v>
      </c>
      <c r="S97">
        <v>0.32</v>
      </c>
      <c r="T97">
        <v>1.3325</v>
      </c>
      <c r="U97">
        <v>0.15</v>
      </c>
      <c r="V97">
        <v>0.87333333333333296</v>
      </c>
      <c r="W97">
        <v>0.37333333333333302</v>
      </c>
      <c r="Y97">
        <v>103</v>
      </c>
      <c r="Z97">
        <v>1.645</v>
      </c>
      <c r="AA97">
        <v>0</v>
      </c>
      <c r="AB97">
        <v>0</v>
      </c>
      <c r="AC97">
        <v>0</v>
      </c>
      <c r="AD97">
        <v>0</v>
      </c>
      <c r="AE97">
        <v>0</v>
      </c>
      <c r="AG97">
        <v>119</v>
      </c>
      <c r="AH97">
        <v>0</v>
      </c>
      <c r="AI97">
        <v>0</v>
      </c>
      <c r="AJ97">
        <v>0.70499999999999996</v>
      </c>
      <c r="AK97">
        <v>0</v>
      </c>
      <c r="AL97">
        <v>0</v>
      </c>
      <c r="AM97">
        <v>0</v>
      </c>
      <c r="AO97">
        <v>119</v>
      </c>
      <c r="AP97">
        <v>0.28499999999999998</v>
      </c>
      <c r="AQ97">
        <v>0.13500000000000001</v>
      </c>
      <c r="AR97">
        <v>0.70499999999999996</v>
      </c>
      <c r="AS97">
        <v>0</v>
      </c>
      <c r="AT97">
        <v>0.34</v>
      </c>
      <c r="AU97">
        <v>0.146666666666666</v>
      </c>
      <c r="AW97">
        <v>96</v>
      </c>
      <c r="AX97">
        <v>0</v>
      </c>
      <c r="AY97">
        <v>0</v>
      </c>
      <c r="AZ97">
        <v>0</v>
      </c>
      <c r="BA97">
        <v>0</v>
      </c>
      <c r="BB97">
        <v>0.96</v>
      </c>
      <c r="BC97">
        <v>0</v>
      </c>
      <c r="BE97">
        <v>96</v>
      </c>
      <c r="BF97">
        <v>0.9</v>
      </c>
      <c r="BG97">
        <v>0.04</v>
      </c>
      <c r="BH97">
        <v>0.65500000000000003</v>
      </c>
      <c r="BI97">
        <v>0.57999999999999996</v>
      </c>
      <c r="BJ97">
        <v>0.96</v>
      </c>
      <c r="BK97">
        <v>0.11</v>
      </c>
      <c r="BM97">
        <v>96</v>
      </c>
      <c r="BN97">
        <v>0</v>
      </c>
      <c r="BO97">
        <v>1.69</v>
      </c>
      <c r="BP97">
        <v>1.0325</v>
      </c>
      <c r="BQ97">
        <v>1.5999999999999901</v>
      </c>
      <c r="BR97">
        <v>0.18333333333333299</v>
      </c>
      <c r="BS97">
        <v>0.91666666666666596</v>
      </c>
      <c r="BU97">
        <v>96</v>
      </c>
      <c r="BV97">
        <v>0</v>
      </c>
      <c r="BW97">
        <v>1.69</v>
      </c>
      <c r="BX97">
        <v>0</v>
      </c>
      <c r="BY97">
        <v>0</v>
      </c>
      <c r="BZ97">
        <v>0</v>
      </c>
      <c r="CA97">
        <v>0</v>
      </c>
      <c r="CC97">
        <v>159</v>
      </c>
      <c r="CD97">
        <v>0.79</v>
      </c>
      <c r="CE97">
        <v>2.25</v>
      </c>
      <c r="CF97">
        <v>1.9475</v>
      </c>
      <c r="CG97">
        <v>1.3499999999999901</v>
      </c>
      <c r="CH97">
        <v>1.47</v>
      </c>
      <c r="CI97">
        <v>0.37333333333333302</v>
      </c>
      <c r="CK97">
        <v>159</v>
      </c>
      <c r="CL97">
        <v>0</v>
      </c>
      <c r="CM97">
        <v>2.25</v>
      </c>
      <c r="CN97">
        <v>0</v>
      </c>
      <c r="CO97">
        <v>0</v>
      </c>
      <c r="CP97">
        <v>0</v>
      </c>
      <c r="CQ97">
        <v>0</v>
      </c>
      <c r="DA97">
        <v>157</v>
      </c>
      <c r="DB97">
        <v>0</v>
      </c>
      <c r="DC97">
        <v>0.19500000000000001</v>
      </c>
      <c r="DD97">
        <v>0.38</v>
      </c>
      <c r="DE97">
        <v>0.02</v>
      </c>
      <c r="DF97">
        <v>1.1499999999999999</v>
      </c>
      <c r="DG97">
        <v>0.90666666666666595</v>
      </c>
      <c r="DI97">
        <v>157</v>
      </c>
      <c r="DJ97">
        <v>0</v>
      </c>
      <c r="DK97">
        <v>0</v>
      </c>
      <c r="DL97">
        <v>0</v>
      </c>
      <c r="DM97">
        <v>0</v>
      </c>
      <c r="DN97">
        <v>1.1499999999999999</v>
      </c>
      <c r="DO97">
        <v>0</v>
      </c>
      <c r="DQ97">
        <v>132</v>
      </c>
      <c r="DR97">
        <v>1.105</v>
      </c>
      <c r="DS97">
        <v>0.32500000000000001</v>
      </c>
      <c r="DT97">
        <v>0.95</v>
      </c>
      <c r="DU97">
        <v>0.223333333333333</v>
      </c>
      <c r="DV97">
        <v>1.25</v>
      </c>
      <c r="DW97">
        <v>0</v>
      </c>
      <c r="DY97">
        <v>132</v>
      </c>
      <c r="DZ97">
        <v>0</v>
      </c>
      <c r="EA97">
        <v>0</v>
      </c>
      <c r="EB97">
        <v>0</v>
      </c>
      <c r="EC97">
        <v>0</v>
      </c>
      <c r="ED97">
        <v>1.25</v>
      </c>
      <c r="EE97">
        <v>0</v>
      </c>
      <c r="EG97">
        <v>100</v>
      </c>
      <c r="EH97">
        <v>1.2</v>
      </c>
      <c r="EI97">
        <v>0.01</v>
      </c>
      <c r="EJ97">
        <v>0.67500000000000004</v>
      </c>
      <c r="EK97">
        <v>0.34</v>
      </c>
      <c r="EL97">
        <v>0.483333333333333</v>
      </c>
      <c r="EM97">
        <v>6.6666666666666602E-3</v>
      </c>
      <c r="EO97">
        <v>100</v>
      </c>
      <c r="EP97">
        <v>1.2</v>
      </c>
      <c r="EQ97">
        <v>0</v>
      </c>
      <c r="ER97">
        <v>0</v>
      </c>
      <c r="ES97">
        <v>0</v>
      </c>
      <c r="ET97">
        <v>0</v>
      </c>
      <c r="EU97">
        <v>0</v>
      </c>
      <c r="EW97">
        <v>96</v>
      </c>
      <c r="EX97">
        <v>1.1599999999999999</v>
      </c>
      <c r="EY97">
        <v>0.76</v>
      </c>
      <c r="EZ97">
        <v>1.0699999999999901</v>
      </c>
      <c r="FA97">
        <v>0.47666666666666602</v>
      </c>
      <c r="FB97">
        <v>1.15333333333333</v>
      </c>
      <c r="FC97">
        <v>0.51666666666666605</v>
      </c>
      <c r="FE97">
        <v>96</v>
      </c>
      <c r="FF97">
        <v>1.1599999999999999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1:167" x14ac:dyDescent="0.4">
      <c r="A98">
        <v>177</v>
      </c>
      <c r="B98">
        <v>0.85499999999999998</v>
      </c>
      <c r="C98">
        <v>1</v>
      </c>
      <c r="D98">
        <v>1.21</v>
      </c>
      <c r="E98">
        <v>0.34</v>
      </c>
      <c r="F98">
        <v>0.84</v>
      </c>
      <c r="G98">
        <v>0.9</v>
      </c>
      <c r="I98">
        <v>177</v>
      </c>
      <c r="J98">
        <v>0</v>
      </c>
      <c r="K98">
        <v>0</v>
      </c>
      <c r="L98">
        <v>1.21</v>
      </c>
      <c r="M98">
        <v>0</v>
      </c>
      <c r="N98">
        <v>0</v>
      </c>
      <c r="O98">
        <v>0</v>
      </c>
      <c r="Q98">
        <v>104</v>
      </c>
      <c r="R98">
        <v>1.595</v>
      </c>
      <c r="S98">
        <v>0.315</v>
      </c>
      <c r="T98">
        <v>1.2749999999999999</v>
      </c>
      <c r="U98">
        <v>0.19</v>
      </c>
      <c r="V98">
        <v>0.88</v>
      </c>
      <c r="W98">
        <v>0.413333333333333</v>
      </c>
      <c r="Y98">
        <v>104</v>
      </c>
      <c r="Z98">
        <v>1.595</v>
      </c>
      <c r="AA98">
        <v>0</v>
      </c>
      <c r="AB98">
        <v>0</v>
      </c>
      <c r="AC98">
        <v>0</v>
      </c>
      <c r="AD98">
        <v>0</v>
      </c>
      <c r="AE98">
        <v>0</v>
      </c>
      <c r="AG98">
        <v>120</v>
      </c>
      <c r="AH98">
        <v>0</v>
      </c>
      <c r="AI98">
        <v>0</v>
      </c>
      <c r="AJ98">
        <v>0.70250000000000001</v>
      </c>
      <c r="AK98">
        <v>0</v>
      </c>
      <c r="AL98">
        <v>0</v>
      </c>
      <c r="AM98">
        <v>0</v>
      </c>
      <c r="AO98">
        <v>120</v>
      </c>
      <c r="AP98">
        <v>0.435</v>
      </c>
      <c r="AQ98">
        <v>0.19999999999999901</v>
      </c>
      <c r="AR98">
        <v>0.70250000000000001</v>
      </c>
      <c r="AS98">
        <v>5.6666666666666601E-2</v>
      </c>
      <c r="AT98">
        <v>0.35666666666666602</v>
      </c>
      <c r="AU98">
        <v>0.24</v>
      </c>
      <c r="AW98">
        <v>97</v>
      </c>
      <c r="AX98">
        <v>0</v>
      </c>
      <c r="AY98">
        <v>0</v>
      </c>
      <c r="AZ98">
        <v>0</v>
      </c>
      <c r="BA98">
        <v>0</v>
      </c>
      <c r="BB98">
        <v>0.92666666666666597</v>
      </c>
      <c r="BC98">
        <v>0</v>
      </c>
      <c r="BE98">
        <v>97</v>
      </c>
      <c r="BF98">
        <v>0.83</v>
      </c>
      <c r="BG98">
        <v>2.5000000000000001E-2</v>
      </c>
      <c r="BH98">
        <v>0.63</v>
      </c>
      <c r="BI98">
        <v>0.52666666666666595</v>
      </c>
      <c r="BJ98">
        <v>0.92666666666666597</v>
      </c>
      <c r="BK98">
        <v>3.3333333333333298E-2</v>
      </c>
      <c r="BM98">
        <v>97</v>
      </c>
      <c r="BN98">
        <v>0</v>
      </c>
      <c r="BO98">
        <v>1.5249999999999999</v>
      </c>
      <c r="BP98">
        <v>0.99</v>
      </c>
      <c r="BQ98">
        <v>1.35666666666666</v>
      </c>
      <c r="BR98">
        <v>0.223333333333333</v>
      </c>
      <c r="BS98">
        <v>0.82</v>
      </c>
      <c r="BU98">
        <v>97</v>
      </c>
      <c r="BV98">
        <v>0</v>
      </c>
      <c r="BW98">
        <v>1.5249999999999999</v>
      </c>
      <c r="BX98">
        <v>0</v>
      </c>
      <c r="BY98">
        <v>0</v>
      </c>
      <c r="BZ98">
        <v>0</v>
      </c>
      <c r="CA98">
        <v>0</v>
      </c>
      <c r="CC98">
        <v>163</v>
      </c>
      <c r="CD98">
        <v>0.22</v>
      </c>
      <c r="CE98">
        <v>2.2250000000000001</v>
      </c>
      <c r="CF98">
        <v>1.7250000000000001</v>
      </c>
      <c r="CG98">
        <v>1.21333333333333</v>
      </c>
      <c r="CH98">
        <v>1.0633333333333299</v>
      </c>
      <c r="CI98">
        <v>0.36333333333333301</v>
      </c>
      <c r="CK98">
        <v>163</v>
      </c>
      <c r="CL98">
        <v>0</v>
      </c>
      <c r="CM98">
        <v>2.2250000000000001</v>
      </c>
      <c r="CN98">
        <v>0</v>
      </c>
      <c r="CO98">
        <v>0</v>
      </c>
      <c r="CP98">
        <v>0</v>
      </c>
      <c r="CQ98">
        <v>0</v>
      </c>
      <c r="DA98">
        <v>158</v>
      </c>
      <c r="DB98">
        <v>0</v>
      </c>
      <c r="DC98">
        <v>0.15</v>
      </c>
      <c r="DD98">
        <v>0.33750000000000002</v>
      </c>
      <c r="DE98">
        <v>0</v>
      </c>
      <c r="DF98">
        <v>1.1966666666666601</v>
      </c>
      <c r="DG98">
        <v>0.64666666666666595</v>
      </c>
      <c r="DI98">
        <v>158</v>
      </c>
      <c r="DJ98">
        <v>0</v>
      </c>
      <c r="DK98">
        <v>0</v>
      </c>
      <c r="DL98">
        <v>0</v>
      </c>
      <c r="DM98">
        <v>0</v>
      </c>
      <c r="DN98">
        <v>1.1966666666666601</v>
      </c>
      <c r="DO98">
        <v>0</v>
      </c>
      <c r="DQ98">
        <v>133</v>
      </c>
      <c r="DR98">
        <v>0.99</v>
      </c>
      <c r="DS98">
        <v>0.33</v>
      </c>
      <c r="DT98">
        <v>0.84749999999999903</v>
      </c>
      <c r="DU98">
        <v>0.04</v>
      </c>
      <c r="DV98">
        <v>1.10666666666666</v>
      </c>
      <c r="DW98">
        <v>0</v>
      </c>
      <c r="DY98">
        <v>133</v>
      </c>
      <c r="DZ98">
        <v>0</v>
      </c>
      <c r="EA98">
        <v>0</v>
      </c>
      <c r="EB98">
        <v>0</v>
      </c>
      <c r="EC98">
        <v>0</v>
      </c>
      <c r="ED98">
        <v>1.10666666666666</v>
      </c>
      <c r="EE98">
        <v>0</v>
      </c>
      <c r="EG98">
        <v>101</v>
      </c>
      <c r="EH98">
        <v>1.2249999999999901</v>
      </c>
      <c r="EI98">
        <v>5.0000000000000001E-3</v>
      </c>
      <c r="EJ98">
        <v>0.77749999999999997</v>
      </c>
      <c r="EK98">
        <v>0.49</v>
      </c>
      <c r="EL98">
        <v>0.51333333333333298</v>
      </c>
      <c r="EM98">
        <v>0</v>
      </c>
      <c r="EO98">
        <v>101</v>
      </c>
      <c r="EP98">
        <v>1.2249999999999901</v>
      </c>
      <c r="EQ98">
        <v>0</v>
      </c>
      <c r="ER98">
        <v>0</v>
      </c>
      <c r="ES98">
        <v>0</v>
      </c>
      <c r="ET98">
        <v>0</v>
      </c>
      <c r="EU98">
        <v>0</v>
      </c>
      <c r="EW98">
        <v>97</v>
      </c>
      <c r="EX98">
        <v>1.1950000000000001</v>
      </c>
      <c r="EY98">
        <v>0.82</v>
      </c>
      <c r="EZ98">
        <v>1.0325</v>
      </c>
      <c r="FA98">
        <v>0.43666666666666598</v>
      </c>
      <c r="FB98">
        <v>1.08666666666666</v>
      </c>
      <c r="FC98">
        <v>0.396666666666666</v>
      </c>
      <c r="FE98">
        <v>97</v>
      </c>
      <c r="FF98">
        <v>1.1950000000000001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1:167" x14ac:dyDescent="0.4">
      <c r="A99">
        <v>178</v>
      </c>
      <c r="B99">
        <v>0.98499999999999999</v>
      </c>
      <c r="C99">
        <v>0.90500000000000003</v>
      </c>
      <c r="D99">
        <v>1.2725</v>
      </c>
      <c r="E99">
        <v>0.236666666666666</v>
      </c>
      <c r="F99">
        <v>0.94</v>
      </c>
      <c r="G99">
        <v>0.83333333333333304</v>
      </c>
      <c r="I99">
        <v>178</v>
      </c>
      <c r="J99">
        <v>0</v>
      </c>
      <c r="K99">
        <v>0</v>
      </c>
      <c r="L99">
        <v>1.2725</v>
      </c>
      <c r="M99">
        <v>0</v>
      </c>
      <c r="N99">
        <v>0</v>
      </c>
      <c r="O99">
        <v>0</v>
      </c>
      <c r="Q99">
        <v>105</v>
      </c>
      <c r="R99">
        <v>1.5449999999999999</v>
      </c>
      <c r="S99">
        <v>0.31</v>
      </c>
      <c r="T99">
        <v>1.3374999999999999</v>
      </c>
      <c r="U99">
        <v>0.20333333333333301</v>
      </c>
      <c r="V99">
        <v>0.91</v>
      </c>
      <c r="W99">
        <v>0.42333333333333301</v>
      </c>
      <c r="Y99">
        <v>105</v>
      </c>
      <c r="Z99">
        <v>1.5449999999999999</v>
      </c>
      <c r="AA99">
        <v>0</v>
      </c>
      <c r="AB99">
        <v>0</v>
      </c>
      <c r="AC99">
        <v>0</v>
      </c>
      <c r="AD99">
        <v>0</v>
      </c>
      <c r="AE99">
        <v>0</v>
      </c>
      <c r="AG99">
        <v>121</v>
      </c>
      <c r="AH99">
        <v>0</v>
      </c>
      <c r="AI99">
        <v>0</v>
      </c>
      <c r="AJ99">
        <v>0.71750000000000003</v>
      </c>
      <c r="AK99">
        <v>0</v>
      </c>
      <c r="AL99">
        <v>0</v>
      </c>
      <c r="AM99">
        <v>0</v>
      </c>
      <c r="AO99">
        <v>121</v>
      </c>
      <c r="AP99">
        <v>0.48</v>
      </c>
      <c r="AQ99">
        <v>0.17499999999999999</v>
      </c>
      <c r="AR99">
        <v>0.71750000000000003</v>
      </c>
      <c r="AS99">
        <v>9.3333333333333296E-2</v>
      </c>
      <c r="AT99">
        <v>0.396666666666666</v>
      </c>
      <c r="AU99">
        <v>0.30666666666666598</v>
      </c>
      <c r="AW99">
        <v>98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E99">
        <v>98</v>
      </c>
      <c r="BF99">
        <v>0.85</v>
      </c>
      <c r="BG99">
        <v>0</v>
      </c>
      <c r="BH99">
        <v>0.63249999999999995</v>
      </c>
      <c r="BI99">
        <v>0.483333333333333</v>
      </c>
      <c r="BJ99">
        <v>1</v>
      </c>
      <c r="BK99">
        <v>1.6666666666666601E-2</v>
      </c>
      <c r="BM99">
        <v>98</v>
      </c>
      <c r="BN99">
        <v>0</v>
      </c>
      <c r="BO99">
        <v>1.4550000000000001</v>
      </c>
      <c r="BP99">
        <v>0.92249999999999899</v>
      </c>
      <c r="BQ99">
        <v>1.36</v>
      </c>
      <c r="BR99">
        <v>0.19666666666666599</v>
      </c>
      <c r="BS99">
        <v>0.72666666666666602</v>
      </c>
      <c r="BU99">
        <v>98</v>
      </c>
      <c r="BV99">
        <v>0</v>
      </c>
      <c r="BW99">
        <v>1.4550000000000001</v>
      </c>
      <c r="BX99">
        <v>0</v>
      </c>
      <c r="BY99">
        <v>0</v>
      </c>
      <c r="BZ99">
        <v>0</v>
      </c>
      <c r="CA99">
        <v>0</v>
      </c>
      <c r="CC99">
        <v>164</v>
      </c>
      <c r="CD99">
        <v>0</v>
      </c>
      <c r="CE99">
        <v>2.3849999999999998</v>
      </c>
      <c r="CF99">
        <v>1.6099999999999901</v>
      </c>
      <c r="CG99">
        <v>1.29666666666666</v>
      </c>
      <c r="CH99">
        <v>0.80333333333333301</v>
      </c>
      <c r="CI99">
        <v>0.55999999999999905</v>
      </c>
      <c r="CK99">
        <v>164</v>
      </c>
      <c r="CL99">
        <v>0</v>
      </c>
      <c r="CM99">
        <v>2.3849999999999998</v>
      </c>
      <c r="CN99">
        <v>0</v>
      </c>
      <c r="CO99">
        <v>0</v>
      </c>
      <c r="CP99">
        <v>0</v>
      </c>
      <c r="CQ99">
        <v>0</v>
      </c>
      <c r="DA99">
        <v>159</v>
      </c>
      <c r="DB99">
        <v>0</v>
      </c>
      <c r="DC99">
        <v>0.215</v>
      </c>
      <c r="DD99">
        <v>0.26500000000000001</v>
      </c>
      <c r="DE99">
        <v>7.6666666666666605E-2</v>
      </c>
      <c r="DF99">
        <v>1.1466666666666601</v>
      </c>
      <c r="DG99">
        <v>0.59666666666666601</v>
      </c>
      <c r="DI99">
        <v>159</v>
      </c>
      <c r="DJ99">
        <v>0</v>
      </c>
      <c r="DK99">
        <v>0</v>
      </c>
      <c r="DL99">
        <v>0</v>
      </c>
      <c r="DM99">
        <v>0</v>
      </c>
      <c r="DN99">
        <v>1.1466666666666601</v>
      </c>
      <c r="DO99">
        <v>0</v>
      </c>
      <c r="DQ99">
        <v>134</v>
      </c>
      <c r="DR99">
        <v>0.97</v>
      </c>
      <c r="DS99">
        <v>0.32</v>
      </c>
      <c r="DT99">
        <v>0.87749999999999995</v>
      </c>
      <c r="DU99">
        <v>6.9999999999999896E-2</v>
      </c>
      <c r="DV99">
        <v>1.1666666666666601</v>
      </c>
      <c r="DW99">
        <v>0</v>
      </c>
      <c r="DY99">
        <v>134</v>
      </c>
      <c r="DZ99">
        <v>0</v>
      </c>
      <c r="EA99">
        <v>0</v>
      </c>
      <c r="EB99">
        <v>0</v>
      </c>
      <c r="EC99">
        <v>0</v>
      </c>
      <c r="ED99">
        <v>1.1666666666666601</v>
      </c>
      <c r="EE99">
        <v>0</v>
      </c>
      <c r="EG99">
        <v>102</v>
      </c>
      <c r="EH99">
        <v>1.28</v>
      </c>
      <c r="EI99">
        <v>1.4999999999999999E-2</v>
      </c>
      <c r="EJ99">
        <v>0.83250000000000002</v>
      </c>
      <c r="EK99">
        <v>0.31666666666666599</v>
      </c>
      <c r="EL99">
        <v>0.59</v>
      </c>
      <c r="EM99">
        <v>6.6666666666666602E-3</v>
      </c>
      <c r="EO99">
        <v>102</v>
      </c>
      <c r="EP99">
        <v>1.28</v>
      </c>
      <c r="EQ99">
        <v>0</v>
      </c>
      <c r="ER99">
        <v>0</v>
      </c>
      <c r="ES99">
        <v>0</v>
      </c>
      <c r="ET99">
        <v>0</v>
      </c>
      <c r="EU99">
        <v>0</v>
      </c>
      <c r="EW99">
        <v>98</v>
      </c>
      <c r="EX99">
        <v>1.18</v>
      </c>
      <c r="EY99">
        <v>0.83</v>
      </c>
      <c r="EZ99">
        <v>1.095</v>
      </c>
      <c r="FA99">
        <v>0.42333333333333301</v>
      </c>
      <c r="FB99">
        <v>1.1499999999999999</v>
      </c>
      <c r="FC99">
        <v>0.37333333333333302</v>
      </c>
      <c r="FE99">
        <v>98</v>
      </c>
      <c r="FF99">
        <v>1.18</v>
      </c>
      <c r="FG99">
        <v>0</v>
      </c>
      <c r="FH99">
        <v>0</v>
      </c>
      <c r="FI99">
        <v>0</v>
      </c>
      <c r="FJ99">
        <v>0</v>
      </c>
      <c r="FK99">
        <v>0</v>
      </c>
    </row>
    <row r="100" spans="1:167" x14ac:dyDescent="0.4">
      <c r="A100">
        <v>179</v>
      </c>
      <c r="B100">
        <v>1.165</v>
      </c>
      <c r="C100">
        <v>0.94</v>
      </c>
      <c r="D100">
        <v>1.5175000000000001</v>
      </c>
      <c r="E100">
        <v>0.24666666666666601</v>
      </c>
      <c r="F100">
        <v>1.18</v>
      </c>
      <c r="G100">
        <v>0.77</v>
      </c>
      <c r="I100">
        <v>179</v>
      </c>
      <c r="J100">
        <v>0</v>
      </c>
      <c r="K100">
        <v>0</v>
      </c>
      <c r="L100">
        <v>1.5175000000000001</v>
      </c>
      <c r="M100">
        <v>0</v>
      </c>
      <c r="N100">
        <v>0</v>
      </c>
      <c r="O100">
        <v>0</v>
      </c>
      <c r="Q100">
        <v>106</v>
      </c>
      <c r="R100">
        <v>1.415</v>
      </c>
      <c r="S100">
        <v>0.22</v>
      </c>
      <c r="T100">
        <v>1.2575000000000001</v>
      </c>
      <c r="U100">
        <v>0.16666666666666599</v>
      </c>
      <c r="V100">
        <v>0.85666666666666602</v>
      </c>
      <c r="W100">
        <v>0.473333333333333</v>
      </c>
      <c r="Y100">
        <v>106</v>
      </c>
      <c r="Z100">
        <v>1.415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122</v>
      </c>
      <c r="AH100">
        <v>0</v>
      </c>
      <c r="AI100">
        <v>0</v>
      </c>
      <c r="AJ100">
        <v>0.755</v>
      </c>
      <c r="AK100">
        <v>0</v>
      </c>
      <c r="AL100">
        <v>0</v>
      </c>
      <c r="AM100">
        <v>0</v>
      </c>
      <c r="AO100">
        <v>122</v>
      </c>
      <c r="AP100">
        <v>0.43</v>
      </c>
      <c r="AQ100">
        <v>0.16</v>
      </c>
      <c r="AR100">
        <v>0.755</v>
      </c>
      <c r="AS100">
        <v>0.08</v>
      </c>
      <c r="AT100">
        <v>0.42</v>
      </c>
      <c r="AU100">
        <v>0.26333333333333298</v>
      </c>
      <c r="AW100">
        <v>99</v>
      </c>
      <c r="AX100">
        <v>0</v>
      </c>
      <c r="AY100">
        <v>0</v>
      </c>
      <c r="AZ100">
        <v>0</v>
      </c>
      <c r="BA100">
        <v>0</v>
      </c>
      <c r="BB100">
        <v>1.0233333333333301</v>
      </c>
      <c r="BC100">
        <v>0</v>
      </c>
      <c r="BE100">
        <v>99</v>
      </c>
      <c r="BF100">
        <v>0.86499999999999999</v>
      </c>
      <c r="BG100">
        <v>0.08</v>
      </c>
      <c r="BH100">
        <v>0.61</v>
      </c>
      <c r="BI100">
        <v>0.59666666666666601</v>
      </c>
      <c r="BJ100">
        <v>1.0233333333333301</v>
      </c>
      <c r="BK100">
        <v>0.02</v>
      </c>
      <c r="BM100">
        <v>99</v>
      </c>
      <c r="BN100">
        <v>0</v>
      </c>
      <c r="BO100">
        <v>1.56</v>
      </c>
      <c r="BP100">
        <v>1.0699999999999901</v>
      </c>
      <c r="BQ100">
        <v>1.41333333333333</v>
      </c>
      <c r="BR100">
        <v>0.21666666666666601</v>
      </c>
      <c r="BS100">
        <v>0.78666666666666596</v>
      </c>
      <c r="BU100">
        <v>99</v>
      </c>
      <c r="BV100">
        <v>0</v>
      </c>
      <c r="BW100">
        <v>1.56</v>
      </c>
      <c r="BX100">
        <v>0</v>
      </c>
      <c r="BY100">
        <v>0</v>
      </c>
      <c r="BZ100">
        <v>0</v>
      </c>
      <c r="CA100">
        <v>0</v>
      </c>
      <c r="CC100">
        <v>165</v>
      </c>
      <c r="CD100">
        <v>0</v>
      </c>
      <c r="CE100">
        <v>2.415</v>
      </c>
      <c r="CF100">
        <v>1.63</v>
      </c>
      <c r="CG100">
        <v>1.32666666666666</v>
      </c>
      <c r="CH100">
        <v>0.89</v>
      </c>
      <c r="CI100">
        <v>0.50333333333333297</v>
      </c>
      <c r="CK100">
        <v>165</v>
      </c>
      <c r="CL100">
        <v>0</v>
      </c>
      <c r="CM100">
        <v>2.415</v>
      </c>
      <c r="CN100">
        <v>0</v>
      </c>
      <c r="CO100">
        <v>0</v>
      </c>
      <c r="CP100">
        <v>0</v>
      </c>
      <c r="CQ100">
        <v>0</v>
      </c>
      <c r="DA100">
        <v>160</v>
      </c>
      <c r="DB100">
        <v>0</v>
      </c>
      <c r="DC100">
        <v>0.16</v>
      </c>
      <c r="DD100">
        <v>0.29749999999999999</v>
      </c>
      <c r="DE100">
        <v>0.25333333333333302</v>
      </c>
      <c r="DF100">
        <v>1.32666666666666</v>
      </c>
      <c r="DG100">
        <v>0.56000000000000005</v>
      </c>
      <c r="DI100">
        <v>160</v>
      </c>
      <c r="DJ100">
        <v>0</v>
      </c>
      <c r="DK100">
        <v>0</v>
      </c>
      <c r="DL100">
        <v>0</v>
      </c>
      <c r="DM100">
        <v>0</v>
      </c>
      <c r="DN100">
        <v>1.32666666666666</v>
      </c>
      <c r="DO100">
        <v>0</v>
      </c>
      <c r="DQ100">
        <v>135</v>
      </c>
      <c r="DR100">
        <v>0.91</v>
      </c>
      <c r="DS100">
        <v>0.36499999999999999</v>
      </c>
      <c r="DT100">
        <v>0.79249999999999998</v>
      </c>
      <c r="DU100">
        <v>0.13666666666666599</v>
      </c>
      <c r="DV100">
        <v>1.0233333333333301</v>
      </c>
      <c r="DW100">
        <v>0</v>
      </c>
      <c r="DY100">
        <v>135</v>
      </c>
      <c r="DZ100">
        <v>0</v>
      </c>
      <c r="EA100">
        <v>0</v>
      </c>
      <c r="EB100">
        <v>0</v>
      </c>
      <c r="EC100">
        <v>0</v>
      </c>
      <c r="ED100">
        <v>1.0233333333333301</v>
      </c>
      <c r="EE100">
        <v>0</v>
      </c>
      <c r="EG100">
        <v>103</v>
      </c>
      <c r="EH100">
        <v>1.0149999999999999</v>
      </c>
      <c r="EI100">
        <v>2.5000000000000001E-2</v>
      </c>
      <c r="EJ100">
        <v>0.74</v>
      </c>
      <c r="EK100">
        <v>9.6666666666666595E-2</v>
      </c>
      <c r="EL100">
        <v>0.55333333333333301</v>
      </c>
      <c r="EM100">
        <v>0</v>
      </c>
      <c r="EO100">
        <v>103</v>
      </c>
      <c r="EP100">
        <v>1.0149999999999999</v>
      </c>
      <c r="EQ100">
        <v>0</v>
      </c>
      <c r="ER100">
        <v>0</v>
      </c>
      <c r="ES100">
        <v>0</v>
      </c>
      <c r="ET100">
        <v>0</v>
      </c>
      <c r="EU100">
        <v>0</v>
      </c>
      <c r="EW100">
        <v>99</v>
      </c>
      <c r="EX100">
        <v>1.1849999999999901</v>
      </c>
      <c r="EY100">
        <v>0.78500000000000003</v>
      </c>
      <c r="EZ100">
        <v>1.04</v>
      </c>
      <c r="FA100">
        <v>0.47</v>
      </c>
      <c r="FB100">
        <v>1.0933333333333299</v>
      </c>
      <c r="FC100">
        <v>0.37</v>
      </c>
      <c r="FE100">
        <v>99</v>
      </c>
      <c r="FF100">
        <v>1.1849999999999901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1:167" x14ac:dyDescent="0.4">
      <c r="A101">
        <v>181</v>
      </c>
      <c r="B101">
        <v>0.85</v>
      </c>
      <c r="C101">
        <v>0.95</v>
      </c>
      <c r="D101">
        <v>1.2250000000000001</v>
      </c>
      <c r="E101">
        <v>0.16666666666666599</v>
      </c>
      <c r="F101">
        <v>1.0633333333333299</v>
      </c>
      <c r="G101">
        <v>0.57333333333333303</v>
      </c>
      <c r="I101">
        <v>181</v>
      </c>
      <c r="J101">
        <v>0</v>
      </c>
      <c r="K101">
        <v>0</v>
      </c>
      <c r="L101">
        <v>1.2250000000000001</v>
      </c>
      <c r="M101">
        <v>0</v>
      </c>
      <c r="N101">
        <v>0</v>
      </c>
      <c r="O101">
        <v>0</v>
      </c>
      <c r="Q101">
        <v>107</v>
      </c>
      <c r="R101">
        <v>1.375</v>
      </c>
      <c r="S101">
        <v>0.435</v>
      </c>
      <c r="T101">
        <v>1.3625</v>
      </c>
      <c r="U101">
        <v>0.33333333333333298</v>
      </c>
      <c r="V101">
        <v>0.86333333333333295</v>
      </c>
      <c r="W101">
        <v>0.483333333333333</v>
      </c>
      <c r="Y101">
        <v>107</v>
      </c>
      <c r="Z101">
        <v>1.375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v>123</v>
      </c>
      <c r="AH101">
        <v>0</v>
      </c>
      <c r="AI101">
        <v>0</v>
      </c>
      <c r="AJ101">
        <v>0.74</v>
      </c>
      <c r="AK101">
        <v>0</v>
      </c>
      <c r="AL101">
        <v>0</v>
      </c>
      <c r="AM101">
        <v>0</v>
      </c>
      <c r="AO101">
        <v>123</v>
      </c>
      <c r="AP101">
        <v>0.38500000000000001</v>
      </c>
      <c r="AQ101">
        <v>0.185</v>
      </c>
      <c r="AR101">
        <v>0.74</v>
      </c>
      <c r="AS101">
        <v>5.6666666666666601E-2</v>
      </c>
      <c r="AT101">
        <v>0.40333333333333299</v>
      </c>
      <c r="AU101">
        <v>0.223333333333333</v>
      </c>
      <c r="AW101">
        <v>100</v>
      </c>
      <c r="AX101">
        <v>0</v>
      </c>
      <c r="AY101">
        <v>0</v>
      </c>
      <c r="AZ101">
        <v>0</v>
      </c>
      <c r="BA101">
        <v>0</v>
      </c>
      <c r="BB101">
        <v>0.93</v>
      </c>
      <c r="BC101">
        <v>0</v>
      </c>
      <c r="BE101">
        <v>100</v>
      </c>
      <c r="BF101">
        <v>0.84</v>
      </c>
      <c r="BG101">
        <v>2.5000000000000001E-2</v>
      </c>
      <c r="BH101">
        <v>0.56499999999999995</v>
      </c>
      <c r="BI101">
        <v>0.47666666666666602</v>
      </c>
      <c r="BJ101">
        <v>0.93</v>
      </c>
      <c r="BK101">
        <v>0</v>
      </c>
      <c r="BM101">
        <v>100</v>
      </c>
      <c r="BN101">
        <v>1.4999999999999999E-2</v>
      </c>
      <c r="BO101">
        <v>1.43</v>
      </c>
      <c r="BP101">
        <v>0.96249999999999902</v>
      </c>
      <c r="BQ101">
        <v>1.2266666666666599</v>
      </c>
      <c r="BR101">
        <v>0.19</v>
      </c>
      <c r="BS101">
        <v>0.67</v>
      </c>
      <c r="BU101">
        <v>100</v>
      </c>
      <c r="BV101">
        <v>0</v>
      </c>
      <c r="BW101">
        <v>1.43</v>
      </c>
      <c r="BX101">
        <v>0</v>
      </c>
      <c r="BY101">
        <v>0</v>
      </c>
      <c r="BZ101">
        <v>0</v>
      </c>
      <c r="CA101">
        <v>0</v>
      </c>
      <c r="CC101">
        <v>166</v>
      </c>
      <c r="CD101">
        <v>0</v>
      </c>
      <c r="CE101">
        <v>2.2450000000000001</v>
      </c>
      <c r="CF101">
        <v>1.39</v>
      </c>
      <c r="CG101">
        <v>1.21333333333333</v>
      </c>
      <c r="CH101">
        <v>0.85</v>
      </c>
      <c r="CI101">
        <v>0.49333333333333301</v>
      </c>
      <c r="CK101">
        <v>166</v>
      </c>
      <c r="CL101">
        <v>0</v>
      </c>
      <c r="CM101">
        <v>2.2450000000000001</v>
      </c>
      <c r="CN101">
        <v>0</v>
      </c>
      <c r="CO101">
        <v>0</v>
      </c>
      <c r="CP101">
        <v>0</v>
      </c>
      <c r="CQ101">
        <v>0</v>
      </c>
      <c r="DA101">
        <v>161</v>
      </c>
      <c r="DB101">
        <v>0</v>
      </c>
      <c r="DC101">
        <v>0</v>
      </c>
      <c r="DD101">
        <v>0.34</v>
      </c>
      <c r="DE101">
        <v>0.353333333333333</v>
      </c>
      <c r="DF101">
        <v>1.2633333333333301</v>
      </c>
      <c r="DG101">
        <v>0.30333333333333301</v>
      </c>
      <c r="DI101">
        <v>161</v>
      </c>
      <c r="DJ101">
        <v>0</v>
      </c>
      <c r="DK101">
        <v>0</v>
      </c>
      <c r="DL101">
        <v>0</v>
      </c>
      <c r="DM101">
        <v>0</v>
      </c>
      <c r="DN101">
        <v>1.2633333333333301</v>
      </c>
      <c r="DO101">
        <v>0</v>
      </c>
      <c r="DQ101">
        <v>136</v>
      </c>
      <c r="DR101">
        <v>0.88500000000000001</v>
      </c>
      <c r="DS101">
        <v>0.36499999999999999</v>
      </c>
      <c r="DT101">
        <v>0.77500000000000002</v>
      </c>
      <c r="DU101">
        <v>0.10666666666666599</v>
      </c>
      <c r="DV101">
        <v>1.02666666666666</v>
      </c>
      <c r="DW101">
        <v>0</v>
      </c>
      <c r="DY101">
        <v>136</v>
      </c>
      <c r="DZ101">
        <v>0</v>
      </c>
      <c r="EA101">
        <v>0</v>
      </c>
      <c r="EB101">
        <v>0</v>
      </c>
      <c r="EC101">
        <v>0</v>
      </c>
      <c r="ED101">
        <v>1.02666666666666</v>
      </c>
      <c r="EE101">
        <v>0</v>
      </c>
      <c r="EG101">
        <v>104</v>
      </c>
      <c r="EH101">
        <v>1.0149999999999999</v>
      </c>
      <c r="EI101">
        <v>0.09</v>
      </c>
      <c r="EJ101">
        <v>0.70750000000000002</v>
      </c>
      <c r="EK101">
        <v>0.44333333333333302</v>
      </c>
      <c r="EL101">
        <v>0.52666666666666595</v>
      </c>
      <c r="EM101">
        <v>0</v>
      </c>
      <c r="EO101">
        <v>104</v>
      </c>
      <c r="EP101">
        <v>1.0149999999999999</v>
      </c>
      <c r="EQ101">
        <v>0</v>
      </c>
      <c r="ER101">
        <v>0</v>
      </c>
      <c r="ES101">
        <v>0</v>
      </c>
      <c r="ET101">
        <v>0</v>
      </c>
      <c r="EU101">
        <v>0</v>
      </c>
      <c r="EW101">
        <v>100</v>
      </c>
      <c r="EX101">
        <v>1.2049999999999901</v>
      </c>
      <c r="EY101">
        <v>0.81</v>
      </c>
      <c r="EZ101">
        <v>1.0449999999999999</v>
      </c>
      <c r="FA101">
        <v>0.46333333333333299</v>
      </c>
      <c r="FB101">
        <v>1.1199999999999899</v>
      </c>
      <c r="FC101">
        <v>0.34333333333333299</v>
      </c>
      <c r="FE101">
        <v>100</v>
      </c>
      <c r="FF101">
        <v>1.2049999999999901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1:167" x14ac:dyDescent="0.4">
      <c r="A102">
        <v>182</v>
      </c>
      <c r="B102">
        <v>0.61</v>
      </c>
      <c r="C102">
        <v>0.76</v>
      </c>
      <c r="D102">
        <v>1.06</v>
      </c>
      <c r="E102">
        <v>4.6666666666666599E-2</v>
      </c>
      <c r="F102">
        <v>0.87333333333333296</v>
      </c>
      <c r="G102">
        <v>0.83</v>
      </c>
      <c r="I102">
        <v>182</v>
      </c>
      <c r="J102">
        <v>0</v>
      </c>
      <c r="K102">
        <v>0</v>
      </c>
      <c r="L102">
        <v>1.06</v>
      </c>
      <c r="M102">
        <v>0</v>
      </c>
      <c r="N102">
        <v>0</v>
      </c>
      <c r="O102">
        <v>0</v>
      </c>
      <c r="Q102">
        <v>108</v>
      </c>
      <c r="R102">
        <v>1.335</v>
      </c>
      <c r="S102">
        <v>0.35499999999999998</v>
      </c>
      <c r="T102">
        <v>1.27</v>
      </c>
      <c r="U102">
        <v>0.24</v>
      </c>
      <c r="V102">
        <v>0.87333333333333296</v>
      </c>
      <c r="W102">
        <v>0.32666666666666599</v>
      </c>
      <c r="Y102">
        <v>108</v>
      </c>
      <c r="Z102">
        <v>1.335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v>124</v>
      </c>
      <c r="AH102">
        <v>0</v>
      </c>
      <c r="AI102">
        <v>0</v>
      </c>
      <c r="AJ102">
        <v>0.74</v>
      </c>
      <c r="AK102">
        <v>0</v>
      </c>
      <c r="AL102">
        <v>0</v>
      </c>
      <c r="AM102">
        <v>0</v>
      </c>
      <c r="AO102">
        <v>124</v>
      </c>
      <c r="AP102">
        <v>0.39500000000000002</v>
      </c>
      <c r="AQ102">
        <v>0.155</v>
      </c>
      <c r="AR102">
        <v>0.74</v>
      </c>
      <c r="AS102">
        <v>6.3333333333333297E-2</v>
      </c>
      <c r="AT102">
        <v>0.413333333333333</v>
      </c>
      <c r="AU102">
        <v>0.266666666666666</v>
      </c>
      <c r="AW102">
        <v>101</v>
      </c>
      <c r="AX102">
        <v>0</v>
      </c>
      <c r="AY102">
        <v>0</v>
      </c>
      <c r="AZ102">
        <v>0</v>
      </c>
      <c r="BA102">
        <v>0</v>
      </c>
      <c r="BB102">
        <v>0.92666666666666597</v>
      </c>
      <c r="BC102">
        <v>0</v>
      </c>
      <c r="BE102">
        <v>101</v>
      </c>
      <c r="BF102">
        <v>0.82</v>
      </c>
      <c r="BG102">
        <v>0.08</v>
      </c>
      <c r="BH102">
        <v>0.61</v>
      </c>
      <c r="BI102">
        <v>0.51333333333333298</v>
      </c>
      <c r="BJ102">
        <v>0.92666666666666597</v>
      </c>
      <c r="BK102">
        <v>5.6666666666666601E-2</v>
      </c>
      <c r="BM102">
        <v>101</v>
      </c>
      <c r="BN102">
        <v>0</v>
      </c>
      <c r="BO102">
        <v>1.5349999999999999</v>
      </c>
      <c r="BP102">
        <v>0.97499999999999998</v>
      </c>
      <c r="BQ102">
        <v>1.39333333333333</v>
      </c>
      <c r="BR102">
        <v>0.236666666666666</v>
      </c>
      <c r="BS102">
        <v>0.73</v>
      </c>
      <c r="BU102">
        <v>101</v>
      </c>
      <c r="BV102">
        <v>0</v>
      </c>
      <c r="BW102">
        <v>1.5349999999999999</v>
      </c>
      <c r="BX102">
        <v>0</v>
      </c>
      <c r="BY102">
        <v>0</v>
      </c>
      <c r="BZ102">
        <v>0</v>
      </c>
      <c r="CA102">
        <v>0</v>
      </c>
      <c r="CC102">
        <v>167</v>
      </c>
      <c r="CD102">
        <v>0</v>
      </c>
      <c r="CE102">
        <v>2.11</v>
      </c>
      <c r="CF102">
        <v>1.3924999999999901</v>
      </c>
      <c r="CG102">
        <v>1.1599999999999999</v>
      </c>
      <c r="CH102">
        <v>0.85333333333333306</v>
      </c>
      <c r="CI102">
        <v>0.49</v>
      </c>
      <c r="CK102">
        <v>167</v>
      </c>
      <c r="CL102">
        <v>0</v>
      </c>
      <c r="CM102">
        <v>2.11</v>
      </c>
      <c r="CN102">
        <v>0</v>
      </c>
      <c r="CO102">
        <v>0</v>
      </c>
      <c r="CP102">
        <v>0</v>
      </c>
      <c r="CQ102">
        <v>0</v>
      </c>
      <c r="DA102">
        <v>162</v>
      </c>
      <c r="DB102">
        <v>0.28999999999999998</v>
      </c>
      <c r="DC102">
        <v>0</v>
      </c>
      <c r="DD102">
        <v>0.55249999999999999</v>
      </c>
      <c r="DE102">
        <v>0.45333333333333298</v>
      </c>
      <c r="DF102">
        <v>1.2366666666666599</v>
      </c>
      <c r="DG102">
        <v>0.103333333333333</v>
      </c>
      <c r="DI102">
        <v>162</v>
      </c>
      <c r="DJ102">
        <v>0</v>
      </c>
      <c r="DK102">
        <v>0</v>
      </c>
      <c r="DL102">
        <v>0</v>
      </c>
      <c r="DM102">
        <v>0</v>
      </c>
      <c r="DN102">
        <v>1.2366666666666599</v>
      </c>
      <c r="DO102">
        <v>0</v>
      </c>
      <c r="DQ102">
        <v>137</v>
      </c>
      <c r="DR102">
        <v>0.91</v>
      </c>
      <c r="DS102">
        <v>0.30499999999999999</v>
      </c>
      <c r="DT102">
        <v>0.78749999999999998</v>
      </c>
      <c r="DU102">
        <v>8.3333333333333301E-2</v>
      </c>
      <c r="DV102">
        <v>0.913333333333333</v>
      </c>
      <c r="DW102">
        <v>0</v>
      </c>
      <c r="DY102">
        <v>137</v>
      </c>
      <c r="DZ102">
        <v>0</v>
      </c>
      <c r="EA102">
        <v>0</v>
      </c>
      <c r="EB102">
        <v>0</v>
      </c>
      <c r="EC102">
        <v>0</v>
      </c>
      <c r="ED102">
        <v>0.913333333333333</v>
      </c>
      <c r="EE102">
        <v>0</v>
      </c>
      <c r="EG102">
        <v>105</v>
      </c>
      <c r="EH102">
        <v>1.3049999999999999</v>
      </c>
      <c r="EI102">
        <v>0</v>
      </c>
      <c r="EJ102">
        <v>0.69</v>
      </c>
      <c r="EK102">
        <v>0.22666666666666599</v>
      </c>
      <c r="EL102">
        <v>0.51666666666666605</v>
      </c>
      <c r="EM102">
        <v>0.10666666666666599</v>
      </c>
      <c r="EO102">
        <v>105</v>
      </c>
      <c r="EP102">
        <v>1.3049999999999999</v>
      </c>
      <c r="EQ102">
        <v>0</v>
      </c>
      <c r="ER102">
        <v>0</v>
      </c>
      <c r="ES102">
        <v>0</v>
      </c>
      <c r="ET102">
        <v>0</v>
      </c>
      <c r="EU102">
        <v>0</v>
      </c>
      <c r="EW102">
        <v>101</v>
      </c>
      <c r="EX102">
        <v>1.23</v>
      </c>
      <c r="EY102">
        <v>0.8</v>
      </c>
      <c r="EZ102">
        <v>1.0175000000000001</v>
      </c>
      <c r="FA102">
        <v>0.47</v>
      </c>
      <c r="FB102">
        <v>1.12333333333333</v>
      </c>
      <c r="FC102">
        <v>0.38666666666666599</v>
      </c>
      <c r="FE102">
        <v>101</v>
      </c>
      <c r="FF102">
        <v>1.23</v>
      </c>
      <c r="FG102">
        <v>0</v>
      </c>
      <c r="FH102">
        <v>0</v>
      </c>
      <c r="FI102">
        <v>0</v>
      </c>
      <c r="FJ102">
        <v>0</v>
      </c>
      <c r="FK102">
        <v>0</v>
      </c>
    </row>
    <row r="103" spans="1:167" x14ac:dyDescent="0.4">
      <c r="A103">
        <v>183</v>
      </c>
      <c r="B103">
        <v>0.42</v>
      </c>
      <c r="C103">
        <v>0.86499999999999999</v>
      </c>
      <c r="D103">
        <v>0.90499999999999903</v>
      </c>
      <c r="E103">
        <v>0.06</v>
      </c>
      <c r="F103">
        <v>0.6</v>
      </c>
      <c r="G103">
        <v>0.86666666666666603</v>
      </c>
      <c r="I103">
        <v>183</v>
      </c>
      <c r="J103">
        <v>0</v>
      </c>
      <c r="K103">
        <v>0</v>
      </c>
      <c r="L103">
        <v>0.90499999999999903</v>
      </c>
      <c r="M103">
        <v>0</v>
      </c>
      <c r="N103">
        <v>0</v>
      </c>
      <c r="O103">
        <v>0</v>
      </c>
      <c r="Q103">
        <v>109</v>
      </c>
      <c r="R103">
        <v>1.595</v>
      </c>
      <c r="S103">
        <v>0.51</v>
      </c>
      <c r="T103">
        <v>1.5024999999999999</v>
      </c>
      <c r="U103">
        <v>0.266666666666666</v>
      </c>
      <c r="V103">
        <v>1.1366666666666601</v>
      </c>
      <c r="W103">
        <v>0.193333333333333</v>
      </c>
      <c r="Y103">
        <v>109</v>
      </c>
      <c r="Z103">
        <v>1.595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v>125</v>
      </c>
      <c r="AH103">
        <v>0</v>
      </c>
      <c r="AI103">
        <v>0</v>
      </c>
      <c r="AJ103">
        <v>0.71250000000000002</v>
      </c>
      <c r="AK103">
        <v>0</v>
      </c>
      <c r="AL103">
        <v>0</v>
      </c>
      <c r="AM103">
        <v>0</v>
      </c>
      <c r="AO103">
        <v>125</v>
      </c>
      <c r="AP103">
        <v>0.375</v>
      </c>
      <c r="AQ103">
        <v>0.18</v>
      </c>
      <c r="AR103">
        <v>0.71250000000000002</v>
      </c>
      <c r="AS103">
        <v>7.6666666666666605E-2</v>
      </c>
      <c r="AT103">
        <v>0.38</v>
      </c>
      <c r="AU103">
        <v>0.28333333333333299</v>
      </c>
      <c r="AW103">
        <v>102</v>
      </c>
      <c r="AX103">
        <v>0</v>
      </c>
      <c r="AY103">
        <v>0</v>
      </c>
      <c r="AZ103">
        <v>0</v>
      </c>
      <c r="BA103">
        <v>0</v>
      </c>
      <c r="BB103">
        <v>0.93666666666666598</v>
      </c>
      <c r="BC103">
        <v>0</v>
      </c>
      <c r="BE103">
        <v>102</v>
      </c>
      <c r="BF103">
        <v>0.86</v>
      </c>
      <c r="BG103">
        <v>0.11</v>
      </c>
      <c r="BH103">
        <v>0.61499999999999999</v>
      </c>
      <c r="BI103">
        <v>0.57999999999999996</v>
      </c>
      <c r="BJ103">
        <v>0.93666666666666598</v>
      </c>
      <c r="BK103">
        <v>4.6666666666666599E-2</v>
      </c>
      <c r="BM103">
        <v>102</v>
      </c>
      <c r="BN103">
        <v>0</v>
      </c>
      <c r="BO103">
        <v>1.605</v>
      </c>
      <c r="BP103">
        <v>0.99</v>
      </c>
      <c r="BQ103">
        <v>1.4299999999999899</v>
      </c>
      <c r="BR103">
        <v>0.18</v>
      </c>
      <c r="BS103">
        <v>0.66666666666666596</v>
      </c>
      <c r="BU103">
        <v>102</v>
      </c>
      <c r="BV103">
        <v>0</v>
      </c>
      <c r="BW103">
        <v>1.605</v>
      </c>
      <c r="BX103">
        <v>0</v>
      </c>
      <c r="BY103">
        <v>0</v>
      </c>
      <c r="BZ103">
        <v>0</v>
      </c>
      <c r="CA103">
        <v>0</v>
      </c>
      <c r="CC103">
        <v>168</v>
      </c>
      <c r="CD103">
        <v>0</v>
      </c>
      <c r="CE103">
        <v>2.04</v>
      </c>
      <c r="CF103">
        <v>1.3149999999999999</v>
      </c>
      <c r="CG103">
        <v>1.13333333333333</v>
      </c>
      <c r="CH103">
        <v>0.77999999999999903</v>
      </c>
      <c r="CI103">
        <v>0.48</v>
      </c>
      <c r="CK103">
        <v>168</v>
      </c>
      <c r="CL103">
        <v>0</v>
      </c>
      <c r="CM103">
        <v>2.04</v>
      </c>
      <c r="CN103">
        <v>0</v>
      </c>
      <c r="CO103">
        <v>0</v>
      </c>
      <c r="CP103">
        <v>0</v>
      </c>
      <c r="CQ103">
        <v>0</v>
      </c>
      <c r="DA103">
        <v>163</v>
      </c>
      <c r="DB103">
        <v>0.76500000000000001</v>
      </c>
      <c r="DC103">
        <v>0</v>
      </c>
      <c r="DD103">
        <v>0.74</v>
      </c>
      <c r="DE103">
        <v>0.39333333333333298</v>
      </c>
      <c r="DF103">
        <v>1.6366666666666601</v>
      </c>
      <c r="DG103">
        <v>7.6666666666666605E-2</v>
      </c>
      <c r="DI103">
        <v>163</v>
      </c>
      <c r="DJ103">
        <v>0</v>
      </c>
      <c r="DK103">
        <v>0</v>
      </c>
      <c r="DL103">
        <v>0</v>
      </c>
      <c r="DM103">
        <v>0</v>
      </c>
      <c r="DN103">
        <v>1.6366666666666601</v>
      </c>
      <c r="DO103">
        <v>0</v>
      </c>
      <c r="DQ103">
        <v>138</v>
      </c>
      <c r="DR103">
        <v>0.84499999999999997</v>
      </c>
      <c r="DS103">
        <v>0.31</v>
      </c>
      <c r="DT103">
        <v>0.74249999999999905</v>
      </c>
      <c r="DU103">
        <v>0.17</v>
      </c>
      <c r="DV103">
        <v>0.85666666666666602</v>
      </c>
      <c r="DW103">
        <v>0</v>
      </c>
      <c r="DY103">
        <v>138</v>
      </c>
      <c r="DZ103">
        <v>0</v>
      </c>
      <c r="EA103">
        <v>0</v>
      </c>
      <c r="EB103">
        <v>0</v>
      </c>
      <c r="EC103">
        <v>0</v>
      </c>
      <c r="ED103">
        <v>0.85666666666666602</v>
      </c>
      <c r="EE103">
        <v>0</v>
      </c>
      <c r="EG103">
        <v>106</v>
      </c>
      <c r="EH103">
        <v>1.4750000000000001</v>
      </c>
      <c r="EI103">
        <v>5.0000000000000001E-3</v>
      </c>
      <c r="EJ103">
        <v>0.64500000000000002</v>
      </c>
      <c r="EK103">
        <v>0.38999999999999901</v>
      </c>
      <c r="EL103">
        <v>0.49</v>
      </c>
      <c r="EM103">
        <v>6.6666666666666596E-2</v>
      </c>
      <c r="EO103">
        <v>106</v>
      </c>
      <c r="EP103">
        <v>1.4750000000000001</v>
      </c>
      <c r="EQ103">
        <v>0</v>
      </c>
      <c r="ER103">
        <v>0</v>
      </c>
      <c r="ES103">
        <v>0</v>
      </c>
      <c r="ET103">
        <v>0</v>
      </c>
      <c r="EU103">
        <v>0</v>
      </c>
      <c r="EW103">
        <v>102</v>
      </c>
      <c r="EX103">
        <v>1.23</v>
      </c>
      <c r="EY103">
        <v>0.78500000000000003</v>
      </c>
      <c r="EZ103">
        <v>1.0449999999999999</v>
      </c>
      <c r="FA103">
        <v>0.49333333333333301</v>
      </c>
      <c r="FB103">
        <v>1.1299999999999999</v>
      </c>
      <c r="FC103">
        <v>0.34</v>
      </c>
      <c r="FE103">
        <v>102</v>
      </c>
      <c r="FF103">
        <v>1.23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1:167" x14ac:dyDescent="0.4">
      <c r="A104">
        <v>184</v>
      </c>
      <c r="B104">
        <v>0.54500000000000004</v>
      </c>
      <c r="C104">
        <v>0.60499999999999998</v>
      </c>
      <c r="D104">
        <v>1.0125</v>
      </c>
      <c r="E104">
        <v>0</v>
      </c>
      <c r="F104">
        <v>0.62333333333333296</v>
      </c>
      <c r="G104">
        <v>0.85666666666666602</v>
      </c>
      <c r="I104">
        <v>184</v>
      </c>
      <c r="J104">
        <v>0</v>
      </c>
      <c r="K104">
        <v>0</v>
      </c>
      <c r="L104">
        <v>1.0125</v>
      </c>
      <c r="M104">
        <v>0</v>
      </c>
      <c r="N104">
        <v>0</v>
      </c>
      <c r="O104">
        <v>0</v>
      </c>
      <c r="Q104">
        <v>110</v>
      </c>
      <c r="R104">
        <v>1.5549999999999999</v>
      </c>
      <c r="S104">
        <v>0.435</v>
      </c>
      <c r="T104">
        <v>1.3975</v>
      </c>
      <c r="U104">
        <v>0.25</v>
      </c>
      <c r="V104">
        <v>1.1366666666666601</v>
      </c>
      <c r="W104">
        <v>0.13</v>
      </c>
      <c r="Y104">
        <v>110</v>
      </c>
      <c r="Z104">
        <v>1.5549999999999999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v>126</v>
      </c>
      <c r="AH104">
        <v>0</v>
      </c>
      <c r="AI104">
        <v>0</v>
      </c>
      <c r="AJ104">
        <v>0.72499999999999998</v>
      </c>
      <c r="AK104">
        <v>0</v>
      </c>
      <c r="AL104">
        <v>0</v>
      </c>
      <c r="AM104">
        <v>0</v>
      </c>
      <c r="AO104">
        <v>126</v>
      </c>
      <c r="AP104">
        <v>0.38500000000000001</v>
      </c>
      <c r="AQ104">
        <v>0.20499999999999999</v>
      </c>
      <c r="AR104">
        <v>0.72499999999999998</v>
      </c>
      <c r="AS104">
        <v>5.3333333333333302E-2</v>
      </c>
      <c r="AT104">
        <v>0.41</v>
      </c>
      <c r="AU104">
        <v>0.36333333333333301</v>
      </c>
      <c r="AW104">
        <v>103</v>
      </c>
      <c r="AX104">
        <v>0</v>
      </c>
      <c r="AY104">
        <v>0</v>
      </c>
      <c r="AZ104">
        <v>0</v>
      </c>
      <c r="BA104">
        <v>0</v>
      </c>
      <c r="BB104">
        <v>0.956666666666666</v>
      </c>
      <c r="BC104">
        <v>0</v>
      </c>
      <c r="BE104">
        <v>103</v>
      </c>
      <c r="BF104">
        <v>0.84</v>
      </c>
      <c r="BG104">
        <v>0.105</v>
      </c>
      <c r="BH104">
        <v>0.61749999999999905</v>
      </c>
      <c r="BI104">
        <v>0.543333333333333</v>
      </c>
      <c r="BJ104">
        <v>0.956666666666666</v>
      </c>
      <c r="BK104">
        <v>7.6666666666666605E-2</v>
      </c>
      <c r="BM104">
        <v>103</v>
      </c>
      <c r="BN104">
        <v>1.4999999999999999E-2</v>
      </c>
      <c r="BO104">
        <v>1.585</v>
      </c>
      <c r="BP104">
        <v>1.0549999999999999</v>
      </c>
      <c r="BQ104">
        <v>1.52</v>
      </c>
      <c r="BR104">
        <v>0.26</v>
      </c>
      <c r="BS104">
        <v>0.64333333333333298</v>
      </c>
      <c r="BU104">
        <v>103</v>
      </c>
      <c r="BV104">
        <v>0</v>
      </c>
      <c r="BW104">
        <v>1.585</v>
      </c>
      <c r="BX104">
        <v>0</v>
      </c>
      <c r="BY104">
        <v>0</v>
      </c>
      <c r="BZ104">
        <v>0</v>
      </c>
      <c r="CA104">
        <v>0</v>
      </c>
      <c r="CC104">
        <v>169</v>
      </c>
      <c r="CD104">
        <v>0</v>
      </c>
      <c r="CE104">
        <v>1.885</v>
      </c>
      <c r="CF104">
        <v>1.2275</v>
      </c>
      <c r="CG104">
        <v>1.0533333333333299</v>
      </c>
      <c r="CH104">
        <v>0.54666666666666597</v>
      </c>
      <c r="CI104">
        <v>0.47</v>
      </c>
      <c r="CK104">
        <v>169</v>
      </c>
      <c r="CL104">
        <v>0</v>
      </c>
      <c r="CM104">
        <v>1.885</v>
      </c>
      <c r="CN104">
        <v>0</v>
      </c>
      <c r="CO104">
        <v>0</v>
      </c>
      <c r="CP104">
        <v>0</v>
      </c>
      <c r="CQ104">
        <v>0</v>
      </c>
      <c r="DA104">
        <v>164</v>
      </c>
      <c r="DB104">
        <v>0.87</v>
      </c>
      <c r="DC104">
        <v>0</v>
      </c>
      <c r="DD104">
        <v>0.83750000000000002</v>
      </c>
      <c r="DE104">
        <v>0.34666666666666601</v>
      </c>
      <c r="DF104">
        <v>1.7333333333333301</v>
      </c>
      <c r="DG104">
        <v>0.11333333333333299</v>
      </c>
      <c r="DI104">
        <v>164</v>
      </c>
      <c r="DJ104">
        <v>0</v>
      </c>
      <c r="DK104">
        <v>0</v>
      </c>
      <c r="DL104">
        <v>0</v>
      </c>
      <c r="DM104">
        <v>0</v>
      </c>
      <c r="DN104">
        <v>1.7333333333333301</v>
      </c>
      <c r="DO104">
        <v>0</v>
      </c>
      <c r="DQ104">
        <v>139</v>
      </c>
      <c r="DR104">
        <v>0.82499999999999996</v>
      </c>
      <c r="DS104">
        <v>0.36</v>
      </c>
      <c r="DT104">
        <v>0.69</v>
      </c>
      <c r="DU104">
        <v>0.02</v>
      </c>
      <c r="DV104">
        <v>0.836666666666666</v>
      </c>
      <c r="DW104">
        <v>0</v>
      </c>
      <c r="DY104">
        <v>139</v>
      </c>
      <c r="DZ104">
        <v>0</v>
      </c>
      <c r="EA104">
        <v>0</v>
      </c>
      <c r="EB104">
        <v>0</v>
      </c>
      <c r="EC104">
        <v>0</v>
      </c>
      <c r="ED104">
        <v>0.836666666666666</v>
      </c>
      <c r="EE104">
        <v>0</v>
      </c>
      <c r="EG104">
        <v>107</v>
      </c>
      <c r="EH104">
        <v>1.325</v>
      </c>
      <c r="EI104">
        <v>0</v>
      </c>
      <c r="EJ104">
        <v>0.71750000000000003</v>
      </c>
      <c r="EK104">
        <v>0.37666666666666598</v>
      </c>
      <c r="EL104">
        <v>0.48666666666666603</v>
      </c>
      <c r="EM104">
        <v>0</v>
      </c>
      <c r="EO104">
        <v>107</v>
      </c>
      <c r="EP104">
        <v>1.325</v>
      </c>
      <c r="EQ104">
        <v>0</v>
      </c>
      <c r="ER104">
        <v>0</v>
      </c>
      <c r="ES104">
        <v>0</v>
      </c>
      <c r="ET104">
        <v>0</v>
      </c>
      <c r="EU104">
        <v>0</v>
      </c>
      <c r="EW104">
        <v>103</v>
      </c>
      <c r="EX104">
        <v>1.21</v>
      </c>
      <c r="EY104">
        <v>0.755</v>
      </c>
      <c r="EZ104">
        <v>1.01</v>
      </c>
      <c r="FA104">
        <v>0.51333333333333298</v>
      </c>
      <c r="FB104">
        <v>1.0999999999999901</v>
      </c>
      <c r="FC104">
        <v>0.36333333333333301</v>
      </c>
      <c r="FE104">
        <v>103</v>
      </c>
      <c r="FF104">
        <v>1.21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1:167" x14ac:dyDescent="0.4">
      <c r="A105">
        <v>185</v>
      </c>
      <c r="B105">
        <v>0.52500000000000002</v>
      </c>
      <c r="C105">
        <v>0.5</v>
      </c>
      <c r="D105">
        <v>0.995</v>
      </c>
      <c r="E105">
        <v>0</v>
      </c>
      <c r="F105">
        <v>0.65333333333333299</v>
      </c>
      <c r="G105">
        <v>0.68666666666666598</v>
      </c>
      <c r="I105">
        <v>185</v>
      </c>
      <c r="J105">
        <v>0</v>
      </c>
      <c r="K105">
        <v>0</v>
      </c>
      <c r="L105">
        <v>0.995</v>
      </c>
      <c r="M105">
        <v>0</v>
      </c>
      <c r="N105">
        <v>0</v>
      </c>
      <c r="O105">
        <v>0</v>
      </c>
      <c r="Q105">
        <v>111</v>
      </c>
      <c r="R105">
        <v>1.67</v>
      </c>
      <c r="S105">
        <v>0.38500000000000001</v>
      </c>
      <c r="T105">
        <v>1.4824999999999999</v>
      </c>
      <c r="U105">
        <v>0.25</v>
      </c>
      <c r="V105">
        <v>1.2466666666666599</v>
      </c>
      <c r="W105">
        <v>0.25333333333333302</v>
      </c>
      <c r="Y105">
        <v>111</v>
      </c>
      <c r="Z105">
        <v>1.67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v>127</v>
      </c>
      <c r="AH105">
        <v>0</v>
      </c>
      <c r="AI105">
        <v>0</v>
      </c>
      <c r="AJ105">
        <v>0.77500000000000002</v>
      </c>
      <c r="AK105">
        <v>0</v>
      </c>
      <c r="AL105">
        <v>0</v>
      </c>
      <c r="AM105">
        <v>0</v>
      </c>
      <c r="AO105">
        <v>127</v>
      </c>
      <c r="AP105">
        <v>0.38500000000000001</v>
      </c>
      <c r="AQ105">
        <v>0.21</v>
      </c>
      <c r="AR105">
        <v>0.77500000000000002</v>
      </c>
      <c r="AS105">
        <v>2.6666666666666599E-2</v>
      </c>
      <c r="AT105">
        <v>0.42</v>
      </c>
      <c r="AU105">
        <v>0.39333333333333298</v>
      </c>
      <c r="AW105">
        <v>104</v>
      </c>
      <c r="AX105">
        <v>0</v>
      </c>
      <c r="AY105">
        <v>0</v>
      </c>
      <c r="AZ105">
        <v>0</v>
      </c>
      <c r="BA105">
        <v>0</v>
      </c>
      <c r="BB105">
        <v>1.0033333333333301</v>
      </c>
      <c r="BC105">
        <v>0</v>
      </c>
      <c r="BE105">
        <v>104</v>
      </c>
      <c r="BF105">
        <v>0.85499999999999998</v>
      </c>
      <c r="BG105">
        <v>0.09</v>
      </c>
      <c r="BH105">
        <v>0.64749999999999996</v>
      </c>
      <c r="BI105">
        <v>0.52999999999999903</v>
      </c>
      <c r="BJ105">
        <v>1.0033333333333301</v>
      </c>
      <c r="BK105">
        <v>3.3333333333333298E-2</v>
      </c>
      <c r="BM105">
        <v>104</v>
      </c>
      <c r="BN105">
        <v>9.5000000000000001E-2</v>
      </c>
      <c r="BO105">
        <v>1.4249999999999901</v>
      </c>
      <c r="BP105">
        <v>1.0525</v>
      </c>
      <c r="BQ105">
        <v>1.40333333333333</v>
      </c>
      <c r="BR105">
        <v>0.27</v>
      </c>
      <c r="BS105">
        <v>0.586666666666666</v>
      </c>
      <c r="BU105">
        <v>104</v>
      </c>
      <c r="BV105">
        <v>0</v>
      </c>
      <c r="BW105">
        <v>1.4249999999999901</v>
      </c>
      <c r="BX105">
        <v>0</v>
      </c>
      <c r="BY105">
        <v>0</v>
      </c>
      <c r="BZ105">
        <v>0</v>
      </c>
      <c r="CA105">
        <v>0</v>
      </c>
      <c r="CC105">
        <v>170</v>
      </c>
      <c r="CD105">
        <v>0</v>
      </c>
      <c r="CE105">
        <v>2.02</v>
      </c>
      <c r="CF105">
        <v>1.2324999999999999</v>
      </c>
      <c r="CG105">
        <v>1.12333333333333</v>
      </c>
      <c r="CH105">
        <v>0.49666666666666598</v>
      </c>
      <c r="CI105">
        <v>0.47</v>
      </c>
      <c r="CK105">
        <v>170</v>
      </c>
      <c r="CL105">
        <v>0</v>
      </c>
      <c r="CM105">
        <v>2.02</v>
      </c>
      <c r="CN105">
        <v>0</v>
      </c>
      <c r="CO105">
        <v>0</v>
      </c>
      <c r="CP105">
        <v>0</v>
      </c>
      <c r="CQ105">
        <v>0</v>
      </c>
      <c r="DA105">
        <v>165</v>
      </c>
      <c r="DB105">
        <v>1.0999999999999901</v>
      </c>
      <c r="DC105">
        <v>4.4999999999999998E-2</v>
      </c>
      <c r="DD105">
        <v>1.0725</v>
      </c>
      <c r="DE105">
        <v>0.42666666666666597</v>
      </c>
      <c r="DF105">
        <v>1.9266666666666601</v>
      </c>
      <c r="DG105">
        <v>0.40666666666666601</v>
      </c>
      <c r="DI105">
        <v>165</v>
      </c>
      <c r="DJ105">
        <v>0</v>
      </c>
      <c r="DK105">
        <v>0</v>
      </c>
      <c r="DL105">
        <v>0</v>
      </c>
      <c r="DM105">
        <v>0</v>
      </c>
      <c r="DN105">
        <v>1.9266666666666601</v>
      </c>
      <c r="DO105">
        <v>0</v>
      </c>
      <c r="DQ105">
        <v>140</v>
      </c>
      <c r="DR105">
        <v>0.82499999999999996</v>
      </c>
      <c r="DS105">
        <v>0.33</v>
      </c>
      <c r="DT105">
        <v>0.74249999999999905</v>
      </c>
      <c r="DU105">
        <v>0.15333333333333299</v>
      </c>
      <c r="DV105">
        <v>0.9</v>
      </c>
      <c r="DW105">
        <v>0</v>
      </c>
      <c r="DY105">
        <v>140</v>
      </c>
      <c r="DZ105">
        <v>0</v>
      </c>
      <c r="EA105">
        <v>0</v>
      </c>
      <c r="EB105">
        <v>0</v>
      </c>
      <c r="EC105">
        <v>0</v>
      </c>
      <c r="ED105">
        <v>0.9</v>
      </c>
      <c r="EE105">
        <v>0</v>
      </c>
      <c r="EG105">
        <v>108</v>
      </c>
      <c r="EH105">
        <v>1.73</v>
      </c>
      <c r="EI105">
        <v>0</v>
      </c>
      <c r="EJ105">
        <v>0.82499999999999996</v>
      </c>
      <c r="EK105">
        <v>0.31333333333333302</v>
      </c>
      <c r="EL105">
        <v>0.56999999999999995</v>
      </c>
      <c r="EM105">
        <v>0</v>
      </c>
      <c r="EO105">
        <v>108</v>
      </c>
      <c r="EP105">
        <v>1.73</v>
      </c>
      <c r="EQ105">
        <v>0</v>
      </c>
      <c r="ER105">
        <v>0</v>
      </c>
      <c r="ES105">
        <v>0</v>
      </c>
      <c r="ET105">
        <v>0</v>
      </c>
      <c r="EU105">
        <v>0</v>
      </c>
      <c r="EW105">
        <v>104</v>
      </c>
      <c r="EX105">
        <v>1.1849999999999901</v>
      </c>
      <c r="EY105">
        <v>0.81</v>
      </c>
      <c r="EZ105">
        <v>1.0125</v>
      </c>
      <c r="FA105">
        <v>0.51</v>
      </c>
      <c r="FB105">
        <v>1.07666666666666</v>
      </c>
      <c r="FC105">
        <v>0.33</v>
      </c>
      <c r="FE105">
        <v>104</v>
      </c>
      <c r="FF105">
        <v>1.1849999999999901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1:167" x14ac:dyDescent="0.4">
      <c r="A106">
        <v>186</v>
      </c>
      <c r="B106">
        <v>0.60499999999999998</v>
      </c>
      <c r="C106">
        <v>0.435</v>
      </c>
      <c r="D106">
        <v>1.0024999999999999</v>
      </c>
      <c r="E106">
        <v>0</v>
      </c>
      <c r="F106">
        <v>0.70333333333333303</v>
      </c>
      <c r="G106">
        <v>0.66</v>
      </c>
      <c r="I106">
        <v>186</v>
      </c>
      <c r="J106">
        <v>0</v>
      </c>
      <c r="K106">
        <v>0</v>
      </c>
      <c r="L106">
        <v>1.0024999999999999</v>
      </c>
      <c r="M106">
        <v>0</v>
      </c>
      <c r="N106">
        <v>0</v>
      </c>
      <c r="O106">
        <v>0</v>
      </c>
      <c r="Q106">
        <v>122</v>
      </c>
      <c r="R106">
        <v>0</v>
      </c>
      <c r="S106">
        <v>0.8</v>
      </c>
      <c r="T106">
        <v>0.60749999999999904</v>
      </c>
      <c r="U106">
        <v>0.99666666666666603</v>
      </c>
      <c r="V106">
        <v>0.16666666666666599</v>
      </c>
      <c r="W106">
        <v>1.08666666666666</v>
      </c>
      <c r="Y106">
        <v>122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1.08666666666666</v>
      </c>
      <c r="AG106">
        <v>128</v>
      </c>
      <c r="AH106">
        <v>0</v>
      </c>
      <c r="AI106">
        <v>0</v>
      </c>
      <c r="AJ106">
        <v>0.73</v>
      </c>
      <c r="AK106">
        <v>0</v>
      </c>
      <c r="AL106">
        <v>0</v>
      </c>
      <c r="AM106">
        <v>0</v>
      </c>
      <c r="AO106">
        <v>128</v>
      </c>
      <c r="AP106">
        <v>0.38500000000000001</v>
      </c>
      <c r="AQ106">
        <v>0.22500000000000001</v>
      </c>
      <c r="AR106">
        <v>0.73</v>
      </c>
      <c r="AS106">
        <v>6.6666666666666596E-2</v>
      </c>
      <c r="AT106">
        <v>0.37666666666666598</v>
      </c>
      <c r="AU106">
        <v>0.396666666666666</v>
      </c>
      <c r="AW106">
        <v>105</v>
      </c>
      <c r="AX106">
        <v>0</v>
      </c>
      <c r="AY106">
        <v>0</v>
      </c>
      <c r="AZ106">
        <v>0</v>
      </c>
      <c r="BA106">
        <v>0</v>
      </c>
      <c r="BB106">
        <v>0.913333333333333</v>
      </c>
      <c r="BC106">
        <v>0</v>
      </c>
      <c r="BE106">
        <v>105</v>
      </c>
      <c r="BF106">
        <v>0.84</v>
      </c>
      <c r="BG106">
        <v>7.4999999999999997E-2</v>
      </c>
      <c r="BH106">
        <v>0.61499999999999999</v>
      </c>
      <c r="BI106">
        <v>0.54999999999999905</v>
      </c>
      <c r="BJ106">
        <v>0.913333333333333</v>
      </c>
      <c r="BK106">
        <v>5.6666666666666601E-2</v>
      </c>
      <c r="BM106">
        <v>105</v>
      </c>
      <c r="BN106">
        <v>0.1</v>
      </c>
      <c r="BO106">
        <v>1.51</v>
      </c>
      <c r="BP106">
        <v>1.0549999999999999</v>
      </c>
      <c r="BQ106">
        <v>1.43333333333333</v>
      </c>
      <c r="BR106">
        <v>0.28666666666666601</v>
      </c>
      <c r="BS106">
        <v>0.62</v>
      </c>
      <c r="BU106">
        <v>105</v>
      </c>
      <c r="BV106">
        <v>0</v>
      </c>
      <c r="BW106">
        <v>1.51</v>
      </c>
      <c r="BX106">
        <v>0</v>
      </c>
      <c r="BY106">
        <v>0</v>
      </c>
      <c r="BZ106">
        <v>0</v>
      </c>
      <c r="CA106">
        <v>0</v>
      </c>
      <c r="CC106">
        <v>171</v>
      </c>
      <c r="CD106">
        <v>0</v>
      </c>
      <c r="CE106">
        <v>2.085</v>
      </c>
      <c r="CF106">
        <v>1.2725</v>
      </c>
      <c r="CG106">
        <v>1.17333333333333</v>
      </c>
      <c r="CH106">
        <v>0.48666666666666603</v>
      </c>
      <c r="CI106">
        <v>0.37999999999999901</v>
      </c>
      <c r="CK106">
        <v>171</v>
      </c>
      <c r="CL106">
        <v>0</v>
      </c>
      <c r="CM106">
        <v>2.085</v>
      </c>
      <c r="CN106">
        <v>0</v>
      </c>
      <c r="CO106">
        <v>0</v>
      </c>
      <c r="CP106">
        <v>0</v>
      </c>
      <c r="CQ106">
        <v>0</v>
      </c>
      <c r="DA106">
        <v>166</v>
      </c>
      <c r="DB106">
        <v>1.125</v>
      </c>
      <c r="DC106">
        <v>0</v>
      </c>
      <c r="DD106">
        <v>1.075</v>
      </c>
      <c r="DE106">
        <v>0.42</v>
      </c>
      <c r="DF106">
        <v>2.0099999999999998</v>
      </c>
      <c r="DG106">
        <v>0.34</v>
      </c>
      <c r="DI106">
        <v>166</v>
      </c>
      <c r="DJ106">
        <v>0</v>
      </c>
      <c r="DK106">
        <v>0</v>
      </c>
      <c r="DL106">
        <v>0</v>
      </c>
      <c r="DM106">
        <v>0</v>
      </c>
      <c r="DN106">
        <v>2.0099999999999998</v>
      </c>
      <c r="DO106">
        <v>0</v>
      </c>
      <c r="DQ106">
        <v>141</v>
      </c>
      <c r="DR106">
        <v>0.79</v>
      </c>
      <c r="DS106">
        <v>0.35499999999999998</v>
      </c>
      <c r="DT106">
        <v>0.73499999999999999</v>
      </c>
      <c r="DU106">
        <v>0</v>
      </c>
      <c r="DV106">
        <v>0.88333333333333297</v>
      </c>
      <c r="DW106">
        <v>0</v>
      </c>
      <c r="DY106">
        <v>141</v>
      </c>
      <c r="DZ106">
        <v>0</v>
      </c>
      <c r="EA106">
        <v>0</v>
      </c>
      <c r="EB106">
        <v>0</v>
      </c>
      <c r="EC106">
        <v>0</v>
      </c>
      <c r="ED106">
        <v>0.88333333333333297</v>
      </c>
      <c r="EE106">
        <v>0</v>
      </c>
      <c r="EG106">
        <v>109</v>
      </c>
      <c r="EH106">
        <v>1.32</v>
      </c>
      <c r="EI106">
        <v>0</v>
      </c>
      <c r="EJ106">
        <v>0.60499999999999998</v>
      </c>
      <c r="EK106">
        <v>0.24666666666666601</v>
      </c>
      <c r="EL106">
        <v>0.34666666666666601</v>
      </c>
      <c r="EM106">
        <v>7.6666666666666605E-2</v>
      </c>
      <c r="EO106">
        <v>109</v>
      </c>
      <c r="EP106">
        <v>1.32</v>
      </c>
      <c r="EQ106">
        <v>0</v>
      </c>
      <c r="ER106">
        <v>0</v>
      </c>
      <c r="ES106">
        <v>0</v>
      </c>
      <c r="ET106">
        <v>0</v>
      </c>
      <c r="EU106">
        <v>0</v>
      </c>
      <c r="EW106">
        <v>105</v>
      </c>
      <c r="EX106">
        <v>1.1499999999999999</v>
      </c>
      <c r="EY106">
        <v>0.82</v>
      </c>
      <c r="EZ106">
        <v>0.99249999999999905</v>
      </c>
      <c r="FA106">
        <v>0.50666666666666604</v>
      </c>
      <c r="FB106">
        <v>1.1033333333333299</v>
      </c>
      <c r="FC106">
        <v>0.36</v>
      </c>
      <c r="FE106">
        <v>105</v>
      </c>
      <c r="FF106">
        <v>1.1499999999999999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1:167" x14ac:dyDescent="0.4">
      <c r="A107">
        <v>187</v>
      </c>
      <c r="B107">
        <v>0.5</v>
      </c>
      <c r="C107">
        <v>0.64</v>
      </c>
      <c r="D107">
        <v>1.01</v>
      </c>
      <c r="E107">
        <v>0</v>
      </c>
      <c r="F107">
        <v>0.88</v>
      </c>
      <c r="G107">
        <v>0.65666666666666595</v>
      </c>
      <c r="I107">
        <v>187</v>
      </c>
      <c r="J107">
        <v>0</v>
      </c>
      <c r="K107">
        <v>0</v>
      </c>
      <c r="L107">
        <v>1.01</v>
      </c>
      <c r="M107">
        <v>0</v>
      </c>
      <c r="N107">
        <v>0</v>
      </c>
      <c r="O107">
        <v>0</v>
      </c>
      <c r="Q107">
        <v>201</v>
      </c>
      <c r="R107">
        <v>0.435</v>
      </c>
      <c r="S107">
        <v>0.28499999999999998</v>
      </c>
      <c r="T107">
        <v>0.27500000000000002</v>
      </c>
      <c r="U107">
        <v>0.223333333333333</v>
      </c>
      <c r="V107">
        <v>0.28999999999999998</v>
      </c>
      <c r="W107">
        <v>4.9999999999999899E-2</v>
      </c>
      <c r="Y107">
        <v>201</v>
      </c>
      <c r="Z107">
        <v>0.435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v>129</v>
      </c>
      <c r="AH107">
        <v>0</v>
      </c>
      <c r="AI107">
        <v>0</v>
      </c>
      <c r="AJ107">
        <v>0.71499999999999997</v>
      </c>
      <c r="AK107">
        <v>0</v>
      </c>
      <c r="AL107">
        <v>0</v>
      </c>
      <c r="AM107">
        <v>0</v>
      </c>
      <c r="AO107">
        <v>129</v>
      </c>
      <c r="AP107">
        <v>0.36</v>
      </c>
      <c r="AQ107">
        <v>0.2</v>
      </c>
      <c r="AR107">
        <v>0.71499999999999997</v>
      </c>
      <c r="AS107">
        <v>7.3333333333333306E-2</v>
      </c>
      <c r="AT107">
        <v>0.36666666666666597</v>
      </c>
      <c r="AU107">
        <v>0.34666666666666601</v>
      </c>
      <c r="AW107">
        <v>106</v>
      </c>
      <c r="AX107">
        <v>0</v>
      </c>
      <c r="AY107">
        <v>0</v>
      </c>
      <c r="AZ107">
        <v>0</v>
      </c>
      <c r="BA107">
        <v>0</v>
      </c>
      <c r="BB107">
        <v>0.95333333333333303</v>
      </c>
      <c r="BC107">
        <v>0</v>
      </c>
      <c r="BE107">
        <v>106</v>
      </c>
      <c r="BF107">
        <v>0.79499999999999904</v>
      </c>
      <c r="BG107">
        <v>6.5000000000000002E-2</v>
      </c>
      <c r="BH107">
        <v>0.64500000000000002</v>
      </c>
      <c r="BI107">
        <v>0.57999999999999996</v>
      </c>
      <c r="BJ107">
        <v>0.95333333333333303</v>
      </c>
      <c r="BK107">
        <v>0.04</v>
      </c>
      <c r="BM107">
        <v>106</v>
      </c>
      <c r="BN107">
        <v>7.4999999999999997E-2</v>
      </c>
      <c r="BO107">
        <v>1.4550000000000001</v>
      </c>
      <c r="BP107">
        <v>1.05</v>
      </c>
      <c r="BQ107">
        <v>1.4366666666666601</v>
      </c>
      <c r="BR107">
        <v>0.28333333333333299</v>
      </c>
      <c r="BS107">
        <v>0.62333333333333296</v>
      </c>
      <c r="BU107">
        <v>106</v>
      </c>
      <c r="BV107">
        <v>0</v>
      </c>
      <c r="BW107">
        <v>1.4550000000000001</v>
      </c>
      <c r="BX107">
        <v>0</v>
      </c>
      <c r="BY107">
        <v>0</v>
      </c>
      <c r="BZ107">
        <v>0</v>
      </c>
      <c r="CA107">
        <v>0</v>
      </c>
      <c r="CC107">
        <v>172</v>
      </c>
      <c r="CD107">
        <v>0</v>
      </c>
      <c r="CE107">
        <v>2.2000000000000002</v>
      </c>
      <c r="CF107">
        <v>1.365</v>
      </c>
      <c r="CG107">
        <v>1.2233333333333301</v>
      </c>
      <c r="CH107">
        <v>0.56333333333333302</v>
      </c>
      <c r="CI107">
        <v>0.40666666666666601</v>
      </c>
      <c r="CK107">
        <v>172</v>
      </c>
      <c r="CL107">
        <v>0</v>
      </c>
      <c r="CM107">
        <v>2.2000000000000002</v>
      </c>
      <c r="CN107">
        <v>0</v>
      </c>
      <c r="CO107">
        <v>0</v>
      </c>
      <c r="CP107">
        <v>0</v>
      </c>
      <c r="CQ107">
        <v>0</v>
      </c>
      <c r="DA107">
        <v>167</v>
      </c>
      <c r="DB107">
        <v>0.95499999999999996</v>
      </c>
      <c r="DC107">
        <v>0.22499999999999901</v>
      </c>
      <c r="DD107">
        <v>1</v>
      </c>
      <c r="DE107">
        <v>0.42</v>
      </c>
      <c r="DF107">
        <v>1.86</v>
      </c>
      <c r="DG107">
        <v>0.30666666666666598</v>
      </c>
      <c r="DI107">
        <v>167</v>
      </c>
      <c r="DJ107">
        <v>0</v>
      </c>
      <c r="DK107">
        <v>0</v>
      </c>
      <c r="DL107">
        <v>0</v>
      </c>
      <c r="DM107">
        <v>0</v>
      </c>
      <c r="DN107">
        <v>1.86</v>
      </c>
      <c r="DO107">
        <v>0</v>
      </c>
      <c r="DQ107">
        <v>142</v>
      </c>
      <c r="DR107">
        <v>0.81</v>
      </c>
      <c r="DS107">
        <v>0.34499999999999997</v>
      </c>
      <c r="DT107">
        <v>0.80500000000000005</v>
      </c>
      <c r="DU107">
        <v>0</v>
      </c>
      <c r="DV107">
        <v>0.91</v>
      </c>
      <c r="DW107">
        <v>0</v>
      </c>
      <c r="DY107">
        <v>142</v>
      </c>
      <c r="DZ107">
        <v>0</v>
      </c>
      <c r="EA107">
        <v>0</v>
      </c>
      <c r="EB107">
        <v>0</v>
      </c>
      <c r="EC107">
        <v>0</v>
      </c>
      <c r="ED107">
        <v>0.91</v>
      </c>
      <c r="EE107">
        <v>0</v>
      </c>
      <c r="EG107">
        <v>110</v>
      </c>
      <c r="EH107">
        <v>1.21</v>
      </c>
      <c r="EI107">
        <v>0</v>
      </c>
      <c r="EJ107">
        <v>0.62250000000000005</v>
      </c>
      <c r="EK107">
        <v>0.45999999999999902</v>
      </c>
      <c r="EL107">
        <v>0.42</v>
      </c>
      <c r="EM107">
        <v>4.6666666666666599E-2</v>
      </c>
      <c r="EO107">
        <v>110</v>
      </c>
      <c r="EP107">
        <v>1.21</v>
      </c>
      <c r="EQ107">
        <v>0</v>
      </c>
      <c r="ER107">
        <v>0</v>
      </c>
      <c r="ES107">
        <v>0</v>
      </c>
      <c r="ET107">
        <v>0</v>
      </c>
      <c r="EU107">
        <v>0</v>
      </c>
      <c r="EW107">
        <v>106</v>
      </c>
      <c r="EX107">
        <v>1.2049999999999901</v>
      </c>
      <c r="EY107">
        <v>0.79500000000000004</v>
      </c>
      <c r="EZ107">
        <v>1.0525</v>
      </c>
      <c r="FA107">
        <v>0.49666666666666598</v>
      </c>
      <c r="FB107">
        <v>1.1399999999999999</v>
      </c>
      <c r="FC107">
        <v>0.39</v>
      </c>
      <c r="FE107">
        <v>106</v>
      </c>
      <c r="FF107">
        <v>1.2049999999999901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1:167" x14ac:dyDescent="0.4">
      <c r="A108">
        <v>188</v>
      </c>
      <c r="B108">
        <v>0.77500000000000002</v>
      </c>
      <c r="C108">
        <v>0.78500000000000003</v>
      </c>
      <c r="D108">
        <v>1.145</v>
      </c>
      <c r="E108">
        <v>0.08</v>
      </c>
      <c r="F108">
        <v>0.91</v>
      </c>
      <c r="G108">
        <v>0.55333333333333301</v>
      </c>
      <c r="I108">
        <v>188</v>
      </c>
      <c r="J108">
        <v>0</v>
      </c>
      <c r="K108">
        <v>0</v>
      </c>
      <c r="L108">
        <v>1.145</v>
      </c>
      <c r="M108">
        <v>0</v>
      </c>
      <c r="N108">
        <v>0</v>
      </c>
      <c r="O108">
        <v>0</v>
      </c>
      <c r="Q108">
        <v>202</v>
      </c>
      <c r="R108">
        <v>0.48</v>
      </c>
      <c r="S108">
        <v>0.30499999999999999</v>
      </c>
      <c r="T108">
        <v>0.27250000000000002</v>
      </c>
      <c r="U108">
        <v>0.24</v>
      </c>
      <c r="V108">
        <v>0.29666666666666602</v>
      </c>
      <c r="W108">
        <v>0.16</v>
      </c>
      <c r="Y108">
        <v>202</v>
      </c>
      <c r="Z108">
        <v>0.48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v>130</v>
      </c>
      <c r="AH108">
        <v>0</v>
      </c>
      <c r="AI108">
        <v>0</v>
      </c>
      <c r="AJ108">
        <v>0.69499999999999995</v>
      </c>
      <c r="AK108">
        <v>0</v>
      </c>
      <c r="AL108">
        <v>0</v>
      </c>
      <c r="AM108">
        <v>0</v>
      </c>
      <c r="AO108">
        <v>130</v>
      </c>
      <c r="AP108">
        <v>0.36499999999999999</v>
      </c>
      <c r="AQ108">
        <v>0.22500000000000001</v>
      </c>
      <c r="AR108">
        <v>0.69499999999999995</v>
      </c>
      <c r="AS108">
        <v>6.9999999999999896E-2</v>
      </c>
      <c r="AT108">
        <v>0.336666666666666</v>
      </c>
      <c r="AU108">
        <v>0.37666666666666598</v>
      </c>
      <c r="AW108">
        <v>107</v>
      </c>
      <c r="AX108">
        <v>0</v>
      </c>
      <c r="AY108">
        <v>0</v>
      </c>
      <c r="AZ108">
        <v>0</v>
      </c>
      <c r="BA108">
        <v>0</v>
      </c>
      <c r="BB108">
        <v>0.85</v>
      </c>
      <c r="BC108">
        <v>0</v>
      </c>
      <c r="BE108">
        <v>107</v>
      </c>
      <c r="BF108">
        <v>0.76500000000000001</v>
      </c>
      <c r="BG108">
        <v>9.5000000000000001E-2</v>
      </c>
      <c r="BH108">
        <v>0.61750000000000005</v>
      </c>
      <c r="BI108">
        <v>0.62333333333333296</v>
      </c>
      <c r="BJ108">
        <v>0.85</v>
      </c>
      <c r="BK108">
        <v>3.6666666666666597E-2</v>
      </c>
      <c r="BM108">
        <v>107</v>
      </c>
      <c r="BN108">
        <v>9.5000000000000001E-2</v>
      </c>
      <c r="BO108">
        <v>1.42</v>
      </c>
      <c r="BP108">
        <v>1.0325</v>
      </c>
      <c r="BQ108">
        <v>1.44333333333333</v>
      </c>
      <c r="BR108">
        <v>0.28666666666666601</v>
      </c>
      <c r="BS108">
        <v>0.69333333333333302</v>
      </c>
      <c r="BU108">
        <v>107</v>
      </c>
      <c r="BV108">
        <v>0</v>
      </c>
      <c r="BW108">
        <v>0</v>
      </c>
      <c r="BX108">
        <v>0</v>
      </c>
      <c r="BY108">
        <v>1.44333333333333</v>
      </c>
      <c r="BZ108">
        <v>0</v>
      </c>
      <c r="CA108">
        <v>0</v>
      </c>
      <c r="CC108">
        <v>173</v>
      </c>
      <c r="CD108">
        <v>0</v>
      </c>
      <c r="CE108">
        <v>2.12</v>
      </c>
      <c r="CF108">
        <v>1.2974999999999901</v>
      </c>
      <c r="CG108">
        <v>1.1966666666666601</v>
      </c>
      <c r="CH108">
        <v>0.37</v>
      </c>
      <c r="CI108">
        <v>0.41666666666666602</v>
      </c>
      <c r="CK108">
        <v>173</v>
      </c>
      <c r="CL108">
        <v>0</v>
      </c>
      <c r="CM108">
        <v>2.12</v>
      </c>
      <c r="CN108">
        <v>0</v>
      </c>
      <c r="CO108">
        <v>0</v>
      </c>
      <c r="CP108">
        <v>0</v>
      </c>
      <c r="CQ108">
        <v>0</v>
      </c>
      <c r="DA108">
        <v>168</v>
      </c>
      <c r="DB108">
        <v>0.84499999999999997</v>
      </c>
      <c r="DC108">
        <v>0.13500000000000001</v>
      </c>
      <c r="DD108">
        <v>0.94499999999999995</v>
      </c>
      <c r="DE108">
        <v>0.75</v>
      </c>
      <c r="DF108">
        <v>1.68</v>
      </c>
      <c r="DG108">
        <v>0.33333333333333298</v>
      </c>
      <c r="DI108">
        <v>168</v>
      </c>
      <c r="DJ108">
        <v>0</v>
      </c>
      <c r="DK108">
        <v>0</v>
      </c>
      <c r="DL108">
        <v>0</v>
      </c>
      <c r="DM108">
        <v>0</v>
      </c>
      <c r="DN108">
        <v>1.68</v>
      </c>
      <c r="DO108">
        <v>0</v>
      </c>
      <c r="DQ108">
        <v>143</v>
      </c>
      <c r="DR108">
        <v>0.78</v>
      </c>
      <c r="DS108">
        <v>0.43</v>
      </c>
      <c r="DT108">
        <v>0.75</v>
      </c>
      <c r="DU108">
        <v>0</v>
      </c>
      <c r="DV108">
        <v>0.91999999999999904</v>
      </c>
      <c r="DW108">
        <v>0</v>
      </c>
      <c r="DY108">
        <v>143</v>
      </c>
      <c r="DZ108">
        <v>0</v>
      </c>
      <c r="EA108">
        <v>0</v>
      </c>
      <c r="EB108">
        <v>0</v>
      </c>
      <c r="EC108">
        <v>0</v>
      </c>
      <c r="ED108">
        <v>0.91999999999999904</v>
      </c>
      <c r="EE108">
        <v>0</v>
      </c>
      <c r="EG108">
        <v>111</v>
      </c>
      <c r="EH108">
        <v>1.2250000000000001</v>
      </c>
      <c r="EI108">
        <v>0</v>
      </c>
      <c r="EJ108">
        <v>0.70250000000000001</v>
      </c>
      <c r="EK108">
        <v>0.57666666666666599</v>
      </c>
      <c r="EL108">
        <v>0.47</v>
      </c>
      <c r="EM108">
        <v>3.6666666666666597E-2</v>
      </c>
      <c r="EO108">
        <v>111</v>
      </c>
      <c r="EP108">
        <v>1.2250000000000001</v>
      </c>
      <c r="EQ108">
        <v>0</v>
      </c>
      <c r="ER108">
        <v>0</v>
      </c>
      <c r="ES108">
        <v>0</v>
      </c>
      <c r="ET108">
        <v>0</v>
      </c>
      <c r="EU108">
        <v>0</v>
      </c>
      <c r="EW108">
        <v>107</v>
      </c>
      <c r="EX108">
        <v>1.22</v>
      </c>
      <c r="EY108">
        <v>0.84</v>
      </c>
      <c r="EZ108">
        <v>1.0449999999999999</v>
      </c>
      <c r="FA108">
        <v>0.50333333333333297</v>
      </c>
      <c r="FB108">
        <v>1.12333333333333</v>
      </c>
      <c r="FC108">
        <v>0.36</v>
      </c>
      <c r="FE108">
        <v>107</v>
      </c>
      <c r="FF108">
        <v>1.22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1:167" x14ac:dyDescent="0.4">
      <c r="A109">
        <v>189</v>
      </c>
      <c r="B109">
        <v>0.84</v>
      </c>
      <c r="C109">
        <v>0.71499999999999997</v>
      </c>
      <c r="D109">
        <v>1.06</v>
      </c>
      <c r="E109">
        <v>5.3333333333333302E-2</v>
      </c>
      <c r="F109">
        <v>0.87333333333333296</v>
      </c>
      <c r="G109">
        <v>0.53666666666666596</v>
      </c>
      <c r="I109">
        <v>189</v>
      </c>
      <c r="J109">
        <v>0</v>
      </c>
      <c r="K109">
        <v>0</v>
      </c>
      <c r="L109">
        <v>1.06</v>
      </c>
      <c r="M109">
        <v>0</v>
      </c>
      <c r="N109">
        <v>0</v>
      </c>
      <c r="O109">
        <v>0</v>
      </c>
      <c r="Q109">
        <v>203</v>
      </c>
      <c r="R109">
        <v>0.375</v>
      </c>
      <c r="S109">
        <v>0.22</v>
      </c>
      <c r="T109">
        <v>0.26</v>
      </c>
      <c r="U109">
        <v>0.233333333333333</v>
      </c>
      <c r="V109">
        <v>0.31333333333333302</v>
      </c>
      <c r="W109">
        <v>0.24</v>
      </c>
      <c r="Y109">
        <v>203</v>
      </c>
      <c r="Z109">
        <v>0.375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v>131</v>
      </c>
      <c r="AH109">
        <v>0</v>
      </c>
      <c r="AI109">
        <v>0</v>
      </c>
      <c r="AJ109">
        <v>0.76249999999999996</v>
      </c>
      <c r="AK109">
        <v>0</v>
      </c>
      <c r="AL109">
        <v>0</v>
      </c>
      <c r="AM109">
        <v>0</v>
      </c>
      <c r="AO109">
        <v>131</v>
      </c>
      <c r="AP109">
        <v>0.35</v>
      </c>
      <c r="AQ109">
        <v>0.20499999999999999</v>
      </c>
      <c r="AR109">
        <v>0.76249999999999996</v>
      </c>
      <c r="AS109">
        <v>8.3333333333333301E-2</v>
      </c>
      <c r="AT109">
        <v>0.38666666666666599</v>
      </c>
      <c r="AU109">
        <v>0.36666666666666597</v>
      </c>
      <c r="AW109">
        <v>108</v>
      </c>
      <c r="AX109">
        <v>0</v>
      </c>
      <c r="AY109">
        <v>0</v>
      </c>
      <c r="AZ109">
        <v>0</v>
      </c>
      <c r="BA109">
        <v>0</v>
      </c>
      <c r="BB109">
        <v>0.87</v>
      </c>
      <c r="BC109">
        <v>0</v>
      </c>
      <c r="BE109">
        <v>108</v>
      </c>
      <c r="BF109">
        <v>0.78499999999999903</v>
      </c>
      <c r="BG109">
        <v>0.01</v>
      </c>
      <c r="BH109">
        <v>0.6</v>
      </c>
      <c r="BI109">
        <v>0.47</v>
      </c>
      <c r="BJ109">
        <v>0.87</v>
      </c>
      <c r="BK109">
        <v>0.03</v>
      </c>
      <c r="BM109">
        <v>108</v>
      </c>
      <c r="BN109">
        <v>0.04</v>
      </c>
      <c r="BO109">
        <v>1.29</v>
      </c>
      <c r="BP109">
        <v>0.96750000000000003</v>
      </c>
      <c r="BQ109">
        <v>1.34</v>
      </c>
      <c r="BR109">
        <v>0.21666666666666601</v>
      </c>
      <c r="BS109">
        <v>0.82</v>
      </c>
      <c r="BU109">
        <v>108</v>
      </c>
      <c r="BV109">
        <v>0</v>
      </c>
      <c r="BW109">
        <v>0</v>
      </c>
      <c r="BX109">
        <v>0</v>
      </c>
      <c r="BY109">
        <v>1.34</v>
      </c>
      <c r="BZ109">
        <v>0</v>
      </c>
      <c r="CA109">
        <v>0</v>
      </c>
      <c r="CC109">
        <v>174</v>
      </c>
      <c r="CD109">
        <v>0</v>
      </c>
      <c r="CE109">
        <v>2.085</v>
      </c>
      <c r="CF109">
        <v>1.27</v>
      </c>
      <c r="CG109">
        <v>1.1766666666666601</v>
      </c>
      <c r="CH109">
        <v>0.51333333333333298</v>
      </c>
      <c r="CI109">
        <v>0.44333333333333302</v>
      </c>
      <c r="CK109">
        <v>174</v>
      </c>
      <c r="CL109">
        <v>0</v>
      </c>
      <c r="CM109">
        <v>2.085</v>
      </c>
      <c r="CN109">
        <v>0</v>
      </c>
      <c r="CO109">
        <v>0</v>
      </c>
      <c r="CP109">
        <v>0</v>
      </c>
      <c r="CQ109">
        <v>0</v>
      </c>
      <c r="DA109">
        <v>169</v>
      </c>
      <c r="DB109">
        <v>0.88</v>
      </c>
      <c r="DC109">
        <v>0.26</v>
      </c>
      <c r="DD109">
        <v>0.99</v>
      </c>
      <c r="DE109">
        <v>0.79</v>
      </c>
      <c r="DF109">
        <v>1.94</v>
      </c>
      <c r="DG109">
        <v>0.44666666666666599</v>
      </c>
      <c r="DI109">
        <v>169</v>
      </c>
      <c r="DJ109">
        <v>0</v>
      </c>
      <c r="DK109">
        <v>0</v>
      </c>
      <c r="DL109">
        <v>0</v>
      </c>
      <c r="DM109">
        <v>0</v>
      </c>
      <c r="DN109">
        <v>1.94</v>
      </c>
      <c r="DO109">
        <v>0</v>
      </c>
      <c r="DQ109">
        <v>144</v>
      </c>
      <c r="DR109">
        <v>0.72499999999999998</v>
      </c>
      <c r="DS109">
        <v>0.53</v>
      </c>
      <c r="DT109">
        <v>0.76749999999999996</v>
      </c>
      <c r="DU109">
        <v>0</v>
      </c>
      <c r="DV109">
        <v>0.82666666666666599</v>
      </c>
      <c r="DW109">
        <v>0</v>
      </c>
      <c r="DY109">
        <v>144</v>
      </c>
      <c r="DZ109">
        <v>0</v>
      </c>
      <c r="EA109">
        <v>0</v>
      </c>
      <c r="EB109">
        <v>0</v>
      </c>
      <c r="EC109">
        <v>0</v>
      </c>
      <c r="ED109">
        <v>0.82666666666666599</v>
      </c>
      <c r="EE109">
        <v>0</v>
      </c>
      <c r="EG109">
        <v>112</v>
      </c>
      <c r="EH109">
        <v>1.2450000000000001</v>
      </c>
      <c r="EI109">
        <v>0</v>
      </c>
      <c r="EJ109">
        <v>0.76</v>
      </c>
      <c r="EK109">
        <v>0.56999999999999995</v>
      </c>
      <c r="EL109">
        <v>0.44666666666666599</v>
      </c>
      <c r="EM109">
        <v>0.06</v>
      </c>
      <c r="EO109">
        <v>112</v>
      </c>
      <c r="EP109">
        <v>1.2450000000000001</v>
      </c>
      <c r="EQ109">
        <v>0</v>
      </c>
      <c r="ER109">
        <v>0</v>
      </c>
      <c r="ES109">
        <v>0</v>
      </c>
      <c r="ET109">
        <v>0</v>
      </c>
      <c r="EU109">
        <v>0</v>
      </c>
      <c r="EW109">
        <v>108</v>
      </c>
      <c r="EX109">
        <v>1.2</v>
      </c>
      <c r="EY109">
        <v>0.83499999999999996</v>
      </c>
      <c r="EZ109">
        <v>1.0049999999999999</v>
      </c>
      <c r="FA109">
        <v>0.44333333333333302</v>
      </c>
      <c r="FB109">
        <v>1.0733333333333299</v>
      </c>
      <c r="FC109">
        <v>0.34</v>
      </c>
      <c r="FE109">
        <v>108</v>
      </c>
      <c r="FF109">
        <v>1.2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1:167" x14ac:dyDescent="0.4">
      <c r="A110">
        <v>190</v>
      </c>
      <c r="B110">
        <v>1.07</v>
      </c>
      <c r="C110">
        <v>0.8</v>
      </c>
      <c r="D110">
        <v>1.25</v>
      </c>
      <c r="E110">
        <v>0.10666666666666599</v>
      </c>
      <c r="F110">
        <v>0.88333333333333297</v>
      </c>
      <c r="G110">
        <v>0.46666666666666601</v>
      </c>
      <c r="I110">
        <v>190</v>
      </c>
      <c r="J110">
        <v>0</v>
      </c>
      <c r="K110">
        <v>0</v>
      </c>
      <c r="L110">
        <v>1.25</v>
      </c>
      <c r="M110">
        <v>0</v>
      </c>
      <c r="N110">
        <v>0</v>
      </c>
      <c r="O110">
        <v>0</v>
      </c>
      <c r="Q110">
        <v>204</v>
      </c>
      <c r="R110">
        <v>0.30499999999999999</v>
      </c>
      <c r="S110">
        <v>0.125</v>
      </c>
      <c r="T110">
        <v>0.19</v>
      </c>
      <c r="U110">
        <v>4.9999999999999899E-2</v>
      </c>
      <c r="V110">
        <v>0.27999999999999903</v>
      </c>
      <c r="W110">
        <v>0.28333333333333299</v>
      </c>
      <c r="Y110">
        <v>204</v>
      </c>
      <c r="Z110">
        <v>0.30499999999999999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v>132</v>
      </c>
      <c r="AH110">
        <v>0</v>
      </c>
      <c r="AI110">
        <v>0</v>
      </c>
      <c r="AJ110">
        <v>0.72</v>
      </c>
      <c r="AK110">
        <v>0</v>
      </c>
      <c r="AL110">
        <v>0</v>
      </c>
      <c r="AM110">
        <v>0</v>
      </c>
      <c r="AO110">
        <v>132</v>
      </c>
      <c r="AP110">
        <v>0.35499999999999998</v>
      </c>
      <c r="AQ110">
        <v>0.21</v>
      </c>
      <c r="AR110">
        <v>0.72</v>
      </c>
      <c r="AS110">
        <v>8.3333333333333301E-2</v>
      </c>
      <c r="AT110">
        <v>0.36</v>
      </c>
      <c r="AU110">
        <v>0.36</v>
      </c>
      <c r="AW110">
        <v>109</v>
      </c>
      <c r="AX110">
        <v>0</v>
      </c>
      <c r="AY110">
        <v>0</v>
      </c>
      <c r="AZ110">
        <v>0</v>
      </c>
      <c r="BA110">
        <v>0</v>
      </c>
      <c r="BB110">
        <v>0.90999999999999903</v>
      </c>
      <c r="BC110">
        <v>0</v>
      </c>
      <c r="BE110">
        <v>109</v>
      </c>
      <c r="BF110">
        <v>0.81499999999999995</v>
      </c>
      <c r="BG110">
        <v>0</v>
      </c>
      <c r="BH110">
        <v>0.58250000000000002</v>
      </c>
      <c r="BI110">
        <v>0.51333333333333298</v>
      </c>
      <c r="BJ110">
        <v>0.90999999999999903</v>
      </c>
      <c r="BK110">
        <v>0.02</v>
      </c>
      <c r="BM110">
        <v>109</v>
      </c>
      <c r="BN110">
        <v>0.04</v>
      </c>
      <c r="BO110">
        <v>1.37</v>
      </c>
      <c r="BP110">
        <v>1.0275000000000001</v>
      </c>
      <c r="BQ110">
        <v>1.2833333333333301</v>
      </c>
      <c r="BR110">
        <v>0.176666666666666</v>
      </c>
      <c r="BS110">
        <v>0.78333333333333299</v>
      </c>
      <c r="BU110">
        <v>109</v>
      </c>
      <c r="BV110">
        <v>0</v>
      </c>
      <c r="BW110">
        <v>1.37</v>
      </c>
      <c r="BX110">
        <v>0</v>
      </c>
      <c r="BY110">
        <v>0</v>
      </c>
      <c r="BZ110">
        <v>0</v>
      </c>
      <c r="CA110">
        <v>0</v>
      </c>
      <c r="CC110">
        <v>175</v>
      </c>
      <c r="CD110">
        <v>0</v>
      </c>
      <c r="CE110">
        <v>2.2749999999999999</v>
      </c>
      <c r="CF110">
        <v>1.3025</v>
      </c>
      <c r="CG110">
        <v>1.18</v>
      </c>
      <c r="CH110">
        <v>0.41</v>
      </c>
      <c r="CI110">
        <v>0.51</v>
      </c>
      <c r="CK110">
        <v>175</v>
      </c>
      <c r="CL110">
        <v>0</v>
      </c>
      <c r="CM110">
        <v>2.2749999999999999</v>
      </c>
      <c r="CN110">
        <v>0</v>
      </c>
      <c r="CO110">
        <v>0</v>
      </c>
      <c r="CP110">
        <v>0</v>
      </c>
      <c r="CQ110">
        <v>0</v>
      </c>
      <c r="DA110">
        <v>170</v>
      </c>
      <c r="DB110">
        <v>0.78500000000000003</v>
      </c>
      <c r="DC110">
        <v>0.43</v>
      </c>
      <c r="DD110">
        <v>1.0249999999999999</v>
      </c>
      <c r="DE110">
        <v>0.89666666666666595</v>
      </c>
      <c r="DF110">
        <v>1.7666666666666599</v>
      </c>
      <c r="DG110">
        <v>0.57333333333333303</v>
      </c>
      <c r="DI110">
        <v>170</v>
      </c>
      <c r="DJ110">
        <v>0</v>
      </c>
      <c r="DK110">
        <v>0</v>
      </c>
      <c r="DL110">
        <v>0</v>
      </c>
      <c r="DM110">
        <v>0</v>
      </c>
      <c r="DN110">
        <v>1.7666666666666599</v>
      </c>
      <c r="DO110">
        <v>0</v>
      </c>
      <c r="DQ110">
        <v>145</v>
      </c>
      <c r="DR110">
        <v>0.67</v>
      </c>
      <c r="DS110">
        <v>0.57999999999999996</v>
      </c>
      <c r="DT110">
        <v>0.90749999999999997</v>
      </c>
      <c r="DU110">
        <v>0</v>
      </c>
      <c r="DV110">
        <v>0.92</v>
      </c>
      <c r="DW110">
        <v>0</v>
      </c>
      <c r="DY110">
        <v>145</v>
      </c>
      <c r="DZ110">
        <v>0</v>
      </c>
      <c r="EA110">
        <v>0</v>
      </c>
      <c r="EB110">
        <v>0</v>
      </c>
      <c r="EC110">
        <v>0</v>
      </c>
      <c r="ED110">
        <v>0.92</v>
      </c>
      <c r="EE110">
        <v>0</v>
      </c>
      <c r="EG110">
        <v>113</v>
      </c>
      <c r="EH110">
        <v>1.2849999999999999</v>
      </c>
      <c r="EI110">
        <v>0</v>
      </c>
      <c r="EJ110">
        <v>0.7</v>
      </c>
      <c r="EK110">
        <v>0.60666666666666602</v>
      </c>
      <c r="EL110">
        <v>0.40666666666666601</v>
      </c>
      <c r="EM110">
        <v>0.03</v>
      </c>
      <c r="EO110">
        <v>113</v>
      </c>
      <c r="EP110">
        <v>1.2849999999999999</v>
      </c>
      <c r="EQ110">
        <v>0</v>
      </c>
      <c r="ER110">
        <v>0</v>
      </c>
      <c r="ES110">
        <v>0</v>
      </c>
      <c r="ET110">
        <v>0</v>
      </c>
      <c r="EU110">
        <v>0</v>
      </c>
      <c r="EW110">
        <v>109</v>
      </c>
      <c r="EX110">
        <v>1.2049999999999901</v>
      </c>
      <c r="EY110">
        <v>0.81499999999999995</v>
      </c>
      <c r="EZ110">
        <v>1.0525</v>
      </c>
      <c r="FA110">
        <v>0.37666666666666598</v>
      </c>
      <c r="FB110">
        <v>1.1766666666666601</v>
      </c>
      <c r="FC110">
        <v>0.38333333333333303</v>
      </c>
      <c r="FE110">
        <v>109</v>
      </c>
      <c r="FF110">
        <v>1.2049999999999901</v>
      </c>
      <c r="FG110">
        <v>0</v>
      </c>
      <c r="FH110">
        <v>0</v>
      </c>
      <c r="FI110">
        <v>0</v>
      </c>
      <c r="FJ110">
        <v>0</v>
      </c>
      <c r="FK110">
        <v>0</v>
      </c>
    </row>
    <row r="111" spans="1:167" x14ac:dyDescent="0.4">
      <c r="A111">
        <v>193</v>
      </c>
      <c r="B111">
        <v>0.91500000000000004</v>
      </c>
      <c r="C111">
        <v>0.43</v>
      </c>
      <c r="D111">
        <v>1.18</v>
      </c>
      <c r="E111">
        <v>0</v>
      </c>
      <c r="F111">
        <v>0.97333333333333305</v>
      </c>
      <c r="G111">
        <v>0.73666666666666603</v>
      </c>
      <c r="I111">
        <v>193</v>
      </c>
      <c r="J111">
        <v>0</v>
      </c>
      <c r="K111">
        <v>0</v>
      </c>
      <c r="L111">
        <v>1.18</v>
      </c>
      <c r="M111">
        <v>0</v>
      </c>
      <c r="N111">
        <v>0</v>
      </c>
      <c r="O111">
        <v>0</v>
      </c>
      <c r="Q111">
        <v>205</v>
      </c>
      <c r="R111">
        <v>0.16500000000000001</v>
      </c>
      <c r="S111">
        <v>0</v>
      </c>
      <c r="T111">
        <v>0.3</v>
      </c>
      <c r="U111">
        <v>3.3333333333333301E-3</v>
      </c>
      <c r="V111">
        <v>0.39999999999999902</v>
      </c>
      <c r="W111">
        <v>8.3333333333333301E-2</v>
      </c>
      <c r="Y111">
        <v>205</v>
      </c>
      <c r="Z111">
        <v>0</v>
      </c>
      <c r="AA111">
        <v>0</v>
      </c>
      <c r="AB111">
        <v>0</v>
      </c>
      <c r="AC111">
        <v>0</v>
      </c>
      <c r="AD111">
        <v>0.39999999999999902</v>
      </c>
      <c r="AE111">
        <v>0</v>
      </c>
      <c r="AG111">
        <v>133</v>
      </c>
      <c r="AH111">
        <v>0</v>
      </c>
      <c r="AI111">
        <v>0</v>
      </c>
      <c r="AJ111">
        <v>0.71749999999999903</v>
      </c>
      <c r="AK111">
        <v>0</v>
      </c>
      <c r="AL111">
        <v>0</v>
      </c>
      <c r="AM111">
        <v>0</v>
      </c>
      <c r="AO111">
        <v>133</v>
      </c>
      <c r="AP111">
        <v>0.315</v>
      </c>
      <c r="AQ111">
        <v>0.14000000000000001</v>
      </c>
      <c r="AR111">
        <v>0.71749999999999903</v>
      </c>
      <c r="AS111">
        <v>1.6666666666666601E-2</v>
      </c>
      <c r="AT111">
        <v>0.33</v>
      </c>
      <c r="AU111">
        <v>0.31333333333333302</v>
      </c>
      <c r="AW111">
        <v>110</v>
      </c>
      <c r="AX111">
        <v>0</v>
      </c>
      <c r="AY111">
        <v>0</v>
      </c>
      <c r="AZ111">
        <v>0</v>
      </c>
      <c r="BA111">
        <v>0</v>
      </c>
      <c r="BB111">
        <v>0.9</v>
      </c>
      <c r="BC111">
        <v>0</v>
      </c>
      <c r="BE111">
        <v>110</v>
      </c>
      <c r="BF111">
        <v>0.81499999999999995</v>
      </c>
      <c r="BG111">
        <v>0.02</v>
      </c>
      <c r="BH111">
        <v>0.55499999999999905</v>
      </c>
      <c r="BI111">
        <v>0.54</v>
      </c>
      <c r="BJ111">
        <v>0.9</v>
      </c>
      <c r="BK111">
        <v>2.6666666666666599E-2</v>
      </c>
      <c r="BM111">
        <v>110</v>
      </c>
      <c r="BN111">
        <v>6.5000000000000002E-2</v>
      </c>
      <c r="BO111">
        <v>1.38</v>
      </c>
      <c r="BP111">
        <v>1.0149999999999999</v>
      </c>
      <c r="BQ111">
        <v>1.32</v>
      </c>
      <c r="BR111">
        <v>0.20333333333333301</v>
      </c>
      <c r="BS111">
        <v>0.73</v>
      </c>
      <c r="BU111">
        <v>110</v>
      </c>
      <c r="BV111">
        <v>0</v>
      </c>
      <c r="BW111">
        <v>1.38</v>
      </c>
      <c r="BX111">
        <v>0</v>
      </c>
      <c r="BY111">
        <v>0</v>
      </c>
      <c r="BZ111">
        <v>0</v>
      </c>
      <c r="CA111">
        <v>0</v>
      </c>
      <c r="CC111">
        <v>176</v>
      </c>
      <c r="CD111">
        <v>0</v>
      </c>
      <c r="CE111">
        <v>2.3250000000000002</v>
      </c>
      <c r="CF111">
        <v>1.335</v>
      </c>
      <c r="CG111">
        <v>1.21</v>
      </c>
      <c r="CH111">
        <v>0.439999999999999</v>
      </c>
      <c r="CI111">
        <v>0.53</v>
      </c>
      <c r="CK111">
        <v>176</v>
      </c>
      <c r="CL111">
        <v>0</v>
      </c>
      <c r="CM111">
        <v>2.3250000000000002</v>
      </c>
      <c r="CN111">
        <v>0</v>
      </c>
      <c r="CO111">
        <v>0</v>
      </c>
      <c r="CP111">
        <v>0</v>
      </c>
      <c r="CQ111">
        <v>0</v>
      </c>
      <c r="DA111">
        <v>171</v>
      </c>
      <c r="DB111">
        <v>0.71</v>
      </c>
      <c r="DC111">
        <v>0.48</v>
      </c>
      <c r="DD111">
        <v>1.0225</v>
      </c>
      <c r="DE111">
        <v>0.9</v>
      </c>
      <c r="DF111">
        <v>1.7066666666666599</v>
      </c>
      <c r="DG111">
        <v>0.56333333333333302</v>
      </c>
      <c r="DI111">
        <v>171</v>
      </c>
      <c r="DJ111">
        <v>0</v>
      </c>
      <c r="DK111">
        <v>0</v>
      </c>
      <c r="DL111">
        <v>0</v>
      </c>
      <c r="DM111">
        <v>0</v>
      </c>
      <c r="DN111">
        <v>1.7066666666666599</v>
      </c>
      <c r="DO111">
        <v>0</v>
      </c>
      <c r="DQ111">
        <v>146</v>
      </c>
      <c r="DR111">
        <v>0.6</v>
      </c>
      <c r="DS111">
        <v>0.59499999999999997</v>
      </c>
      <c r="DT111">
        <v>0.91999999999999904</v>
      </c>
      <c r="DU111">
        <v>0</v>
      </c>
      <c r="DV111">
        <v>0.81666666666666599</v>
      </c>
      <c r="DW111">
        <v>0</v>
      </c>
      <c r="DY111">
        <v>146</v>
      </c>
      <c r="DZ111">
        <v>0</v>
      </c>
      <c r="EA111">
        <v>0</v>
      </c>
      <c r="EB111">
        <v>0.91999999999999904</v>
      </c>
      <c r="EC111">
        <v>0</v>
      </c>
      <c r="ED111">
        <v>0</v>
      </c>
      <c r="EE111">
        <v>0</v>
      </c>
      <c r="EG111">
        <v>114</v>
      </c>
      <c r="EH111">
        <v>1.2549999999999999</v>
      </c>
      <c r="EI111">
        <v>0</v>
      </c>
      <c r="EJ111">
        <v>0.60250000000000004</v>
      </c>
      <c r="EK111">
        <v>0.59</v>
      </c>
      <c r="EL111">
        <v>0.29666666666666602</v>
      </c>
      <c r="EM111">
        <v>1.6666666666666601E-2</v>
      </c>
      <c r="EO111">
        <v>114</v>
      </c>
      <c r="EP111">
        <v>1.2549999999999999</v>
      </c>
      <c r="EQ111">
        <v>0</v>
      </c>
      <c r="ER111">
        <v>0</v>
      </c>
      <c r="ES111">
        <v>0</v>
      </c>
      <c r="ET111">
        <v>0</v>
      </c>
      <c r="EU111">
        <v>0</v>
      </c>
      <c r="EW111">
        <v>110</v>
      </c>
      <c r="EX111">
        <v>1.2</v>
      </c>
      <c r="EY111">
        <v>0.84</v>
      </c>
      <c r="EZ111">
        <v>1.0625</v>
      </c>
      <c r="FA111">
        <v>0.38999999999999901</v>
      </c>
      <c r="FB111">
        <v>1.1766666666666601</v>
      </c>
      <c r="FC111">
        <v>0.38999999999999901</v>
      </c>
      <c r="FE111">
        <v>110</v>
      </c>
      <c r="FF111">
        <v>1.2</v>
      </c>
      <c r="FG111">
        <v>0</v>
      </c>
      <c r="FH111">
        <v>0</v>
      </c>
      <c r="FI111">
        <v>0</v>
      </c>
      <c r="FJ111">
        <v>0</v>
      </c>
      <c r="FK111">
        <v>0</v>
      </c>
    </row>
    <row r="112" spans="1:167" x14ac:dyDescent="0.4">
      <c r="A112">
        <v>194</v>
      </c>
      <c r="B112">
        <v>0.85499999999999998</v>
      </c>
      <c r="C112">
        <v>0.43</v>
      </c>
      <c r="D112">
        <v>1.0774999999999999</v>
      </c>
      <c r="E112">
        <v>0</v>
      </c>
      <c r="F112">
        <v>1.0033333333333301</v>
      </c>
      <c r="G112">
        <v>0.68</v>
      </c>
      <c r="I112">
        <v>194</v>
      </c>
      <c r="J112">
        <v>0</v>
      </c>
      <c r="K112">
        <v>0</v>
      </c>
      <c r="L112">
        <v>1.0774999999999999</v>
      </c>
      <c r="M112">
        <v>0</v>
      </c>
      <c r="N112">
        <v>0</v>
      </c>
      <c r="O112">
        <v>0</v>
      </c>
      <c r="Q112">
        <v>206</v>
      </c>
      <c r="R112">
        <v>0</v>
      </c>
      <c r="S112">
        <v>0.12</v>
      </c>
      <c r="T112">
        <v>0.32</v>
      </c>
      <c r="U112">
        <v>0.21333333333333299</v>
      </c>
      <c r="V112">
        <v>0.57999999999999996</v>
      </c>
      <c r="W112">
        <v>0.02</v>
      </c>
      <c r="Y112">
        <v>206</v>
      </c>
      <c r="Z112">
        <v>0</v>
      </c>
      <c r="AA112">
        <v>0</v>
      </c>
      <c r="AB112">
        <v>0</v>
      </c>
      <c r="AC112">
        <v>0</v>
      </c>
      <c r="AD112">
        <v>0.57999999999999996</v>
      </c>
      <c r="AE112">
        <v>0</v>
      </c>
      <c r="AG112">
        <v>134</v>
      </c>
      <c r="AH112">
        <v>0</v>
      </c>
      <c r="AI112">
        <v>0</v>
      </c>
      <c r="AJ112">
        <v>0.73499999999999999</v>
      </c>
      <c r="AK112">
        <v>0</v>
      </c>
      <c r="AL112">
        <v>0</v>
      </c>
      <c r="AM112">
        <v>0</v>
      </c>
      <c r="AO112">
        <v>134</v>
      </c>
      <c r="AP112">
        <v>0.315</v>
      </c>
      <c r="AQ112">
        <v>0.15</v>
      </c>
      <c r="AR112">
        <v>0.73499999999999999</v>
      </c>
      <c r="AS112">
        <v>6.3333333333333297E-2</v>
      </c>
      <c r="AT112">
        <v>0.38999999999999901</v>
      </c>
      <c r="AU112">
        <v>0.34</v>
      </c>
      <c r="AW112">
        <v>111</v>
      </c>
      <c r="AX112">
        <v>0</v>
      </c>
      <c r="AY112">
        <v>0</v>
      </c>
      <c r="AZ112">
        <v>0</v>
      </c>
      <c r="BA112">
        <v>0</v>
      </c>
      <c r="BB112">
        <v>0.85</v>
      </c>
      <c r="BC112">
        <v>0</v>
      </c>
      <c r="BE112">
        <v>111</v>
      </c>
      <c r="BF112">
        <v>0.79500000000000004</v>
      </c>
      <c r="BG112">
        <v>0</v>
      </c>
      <c r="BH112">
        <v>0.50749999999999995</v>
      </c>
      <c r="BI112">
        <v>0.39999999999999902</v>
      </c>
      <c r="BJ112">
        <v>0.85</v>
      </c>
      <c r="BK112">
        <v>3.6666666666666597E-2</v>
      </c>
      <c r="BM112">
        <v>111</v>
      </c>
      <c r="BN112">
        <v>6.5000000000000002E-2</v>
      </c>
      <c r="BO112">
        <v>1.24</v>
      </c>
      <c r="BP112">
        <v>1.0049999999999999</v>
      </c>
      <c r="BQ112">
        <v>1.2533333333333301</v>
      </c>
      <c r="BR112">
        <v>0.18666666666666601</v>
      </c>
      <c r="BS112">
        <v>0.66</v>
      </c>
      <c r="BU112">
        <v>111</v>
      </c>
      <c r="BV112">
        <v>0</v>
      </c>
      <c r="BW112">
        <v>0</v>
      </c>
      <c r="BX112">
        <v>0</v>
      </c>
      <c r="BY112">
        <v>1.2533333333333301</v>
      </c>
      <c r="BZ112">
        <v>0</v>
      </c>
      <c r="CA112">
        <v>0</v>
      </c>
      <c r="CC112">
        <v>177</v>
      </c>
      <c r="CD112">
        <v>0</v>
      </c>
      <c r="CE112">
        <v>2.1349999999999998</v>
      </c>
      <c r="CF112">
        <v>1.27</v>
      </c>
      <c r="CG112">
        <v>1.17333333333333</v>
      </c>
      <c r="CH112">
        <v>0.38</v>
      </c>
      <c r="CI112">
        <v>0.49333333333333301</v>
      </c>
      <c r="CK112">
        <v>177</v>
      </c>
      <c r="CL112">
        <v>0</v>
      </c>
      <c r="CM112">
        <v>2.1349999999999998</v>
      </c>
      <c r="CN112">
        <v>0</v>
      </c>
      <c r="CO112">
        <v>0</v>
      </c>
      <c r="CP112">
        <v>0</v>
      </c>
      <c r="CQ112">
        <v>0</v>
      </c>
      <c r="DA112">
        <v>172</v>
      </c>
      <c r="DB112">
        <v>0.61</v>
      </c>
      <c r="DC112">
        <v>0.53500000000000003</v>
      </c>
      <c r="DD112">
        <v>0.97</v>
      </c>
      <c r="DE112">
        <v>0.72333333333333305</v>
      </c>
      <c r="DF112">
        <v>1.64</v>
      </c>
      <c r="DG112">
        <v>0.82</v>
      </c>
      <c r="DI112">
        <v>172</v>
      </c>
      <c r="DJ112">
        <v>0</v>
      </c>
      <c r="DK112">
        <v>0</v>
      </c>
      <c r="DL112">
        <v>0</v>
      </c>
      <c r="DM112">
        <v>0</v>
      </c>
      <c r="DN112">
        <v>1.64</v>
      </c>
      <c r="DO112">
        <v>0</v>
      </c>
      <c r="DQ112">
        <v>147</v>
      </c>
      <c r="DR112">
        <v>0.57499999999999996</v>
      </c>
      <c r="DS112">
        <v>0.6</v>
      </c>
      <c r="DT112">
        <v>0.92499999999999905</v>
      </c>
      <c r="DU112">
        <v>0</v>
      </c>
      <c r="DV112">
        <v>0.81333333333333302</v>
      </c>
      <c r="DW112">
        <v>0</v>
      </c>
      <c r="DY112">
        <v>147</v>
      </c>
      <c r="DZ112">
        <v>0</v>
      </c>
      <c r="EA112">
        <v>0</v>
      </c>
      <c r="EB112">
        <v>0.92499999999999905</v>
      </c>
      <c r="EC112">
        <v>0</v>
      </c>
      <c r="ED112">
        <v>0</v>
      </c>
      <c r="EE112">
        <v>0</v>
      </c>
      <c r="EG112">
        <v>115</v>
      </c>
      <c r="EH112">
        <v>1.17</v>
      </c>
      <c r="EI112">
        <v>0</v>
      </c>
      <c r="EJ112">
        <v>0.58499999999999996</v>
      </c>
      <c r="EK112">
        <v>0.56333333333333302</v>
      </c>
      <c r="EL112">
        <v>0.27</v>
      </c>
      <c r="EM112">
        <v>0</v>
      </c>
      <c r="EO112">
        <v>115</v>
      </c>
      <c r="EP112">
        <v>1.17</v>
      </c>
      <c r="EQ112">
        <v>0</v>
      </c>
      <c r="ER112">
        <v>0</v>
      </c>
      <c r="ES112">
        <v>0</v>
      </c>
      <c r="ET112">
        <v>0</v>
      </c>
      <c r="EU112">
        <v>0</v>
      </c>
      <c r="EW112">
        <v>111</v>
      </c>
      <c r="EX112">
        <v>1.2249999999999901</v>
      </c>
      <c r="EY112">
        <v>0.83</v>
      </c>
      <c r="EZ112">
        <v>1.1000000000000001</v>
      </c>
      <c r="FA112">
        <v>0.39999999999999902</v>
      </c>
      <c r="FB112">
        <v>1.2233333333333301</v>
      </c>
      <c r="FC112">
        <v>0.46333333333333299</v>
      </c>
      <c r="FE112">
        <v>111</v>
      </c>
      <c r="FF112">
        <v>1.2249999999999901</v>
      </c>
      <c r="FG112">
        <v>0</v>
      </c>
      <c r="FH112">
        <v>0</v>
      </c>
      <c r="FI112">
        <v>0</v>
      </c>
      <c r="FJ112">
        <v>0</v>
      </c>
      <c r="FK112">
        <v>0</v>
      </c>
    </row>
    <row r="113" spans="1:167" x14ac:dyDescent="0.4">
      <c r="A113">
        <v>195</v>
      </c>
      <c r="B113">
        <v>6.5000000000000002E-2</v>
      </c>
      <c r="C113">
        <v>0.38500000000000001</v>
      </c>
      <c r="D113">
        <v>0.63</v>
      </c>
      <c r="E113">
        <v>5.3333333333333302E-2</v>
      </c>
      <c r="F113">
        <v>0.56000000000000005</v>
      </c>
      <c r="G113">
        <v>0.55666666666666598</v>
      </c>
      <c r="I113">
        <v>195</v>
      </c>
      <c r="J113">
        <v>0</v>
      </c>
      <c r="K113">
        <v>0</v>
      </c>
      <c r="L113">
        <v>0.63</v>
      </c>
      <c r="M113">
        <v>0</v>
      </c>
      <c r="N113">
        <v>0</v>
      </c>
      <c r="O113">
        <v>0</v>
      </c>
      <c r="Q113">
        <v>207</v>
      </c>
      <c r="R113">
        <v>0</v>
      </c>
      <c r="S113">
        <v>0.36499999999999999</v>
      </c>
      <c r="T113">
        <v>0.40749999999999997</v>
      </c>
      <c r="U113">
        <v>0.39999999999999902</v>
      </c>
      <c r="V113">
        <v>0.76333333333333298</v>
      </c>
      <c r="W113">
        <v>0.233333333333333</v>
      </c>
      <c r="Y113">
        <v>207</v>
      </c>
      <c r="Z113">
        <v>0</v>
      </c>
      <c r="AA113">
        <v>0</v>
      </c>
      <c r="AB113">
        <v>0</v>
      </c>
      <c r="AC113">
        <v>0</v>
      </c>
      <c r="AD113">
        <v>0.76333333333333298</v>
      </c>
      <c r="AE113">
        <v>0</v>
      </c>
      <c r="AG113">
        <v>135</v>
      </c>
      <c r="AH113">
        <v>0</v>
      </c>
      <c r="AI113">
        <v>0</v>
      </c>
      <c r="AJ113">
        <v>0.755</v>
      </c>
      <c r="AK113">
        <v>0</v>
      </c>
      <c r="AL113">
        <v>0</v>
      </c>
      <c r="AM113">
        <v>0</v>
      </c>
      <c r="AO113">
        <v>135</v>
      </c>
      <c r="AP113">
        <v>0.3</v>
      </c>
      <c r="AQ113">
        <v>0.17499999999999999</v>
      </c>
      <c r="AR113">
        <v>0.755</v>
      </c>
      <c r="AS113">
        <v>0.08</v>
      </c>
      <c r="AT113">
        <v>0.36666666666666597</v>
      </c>
      <c r="AU113">
        <v>0.34666666666666601</v>
      </c>
      <c r="AW113">
        <v>112</v>
      </c>
      <c r="AX113">
        <v>0</v>
      </c>
      <c r="AY113">
        <v>0</v>
      </c>
      <c r="AZ113">
        <v>0</v>
      </c>
      <c r="BA113">
        <v>0</v>
      </c>
      <c r="BB113">
        <v>0.90333333333333299</v>
      </c>
      <c r="BC113">
        <v>0</v>
      </c>
      <c r="BE113">
        <v>112</v>
      </c>
      <c r="BF113">
        <v>0.89500000000000002</v>
      </c>
      <c r="BG113">
        <v>6.5000000000000002E-2</v>
      </c>
      <c r="BH113">
        <v>0.5575</v>
      </c>
      <c r="BI113">
        <v>0.50333333333333297</v>
      </c>
      <c r="BJ113">
        <v>0.90333333333333299</v>
      </c>
      <c r="BK113">
        <v>2.6666666666666599E-2</v>
      </c>
      <c r="BM113">
        <v>112</v>
      </c>
      <c r="BN113">
        <v>8.5000000000000006E-2</v>
      </c>
      <c r="BO113">
        <v>1.3049999999999999</v>
      </c>
      <c r="BP113">
        <v>0.98499999999999999</v>
      </c>
      <c r="BQ113">
        <v>1.3966666666666601</v>
      </c>
      <c r="BR113">
        <v>0.21666666666666601</v>
      </c>
      <c r="BS113">
        <v>0.62666666666666604</v>
      </c>
      <c r="BU113">
        <v>112</v>
      </c>
      <c r="BV113">
        <v>0</v>
      </c>
      <c r="BW113">
        <v>0</v>
      </c>
      <c r="BX113">
        <v>0</v>
      </c>
      <c r="BY113">
        <v>1.3966666666666601</v>
      </c>
      <c r="BZ113">
        <v>0</v>
      </c>
      <c r="CA113">
        <v>0</v>
      </c>
      <c r="CC113">
        <v>178</v>
      </c>
      <c r="CD113">
        <v>0</v>
      </c>
      <c r="CE113">
        <v>2.19</v>
      </c>
      <c r="CF113">
        <v>1.2625</v>
      </c>
      <c r="CG113">
        <v>1.16333333333333</v>
      </c>
      <c r="CH113">
        <v>0.27</v>
      </c>
      <c r="CI113">
        <v>0.45999999999999902</v>
      </c>
      <c r="CK113">
        <v>178</v>
      </c>
      <c r="CL113">
        <v>0</v>
      </c>
      <c r="CM113">
        <v>2.19</v>
      </c>
      <c r="CN113">
        <v>0</v>
      </c>
      <c r="CO113">
        <v>0</v>
      </c>
      <c r="CP113">
        <v>0</v>
      </c>
      <c r="CQ113">
        <v>0</v>
      </c>
      <c r="DA113">
        <v>173</v>
      </c>
      <c r="DB113">
        <v>0.54</v>
      </c>
      <c r="DC113">
        <v>0.54500000000000004</v>
      </c>
      <c r="DD113">
        <v>0.67999999999999905</v>
      </c>
      <c r="DE113">
        <v>0.31</v>
      </c>
      <c r="DF113">
        <v>1.43</v>
      </c>
      <c r="DG113">
        <v>0.92666666666666597</v>
      </c>
      <c r="DI113">
        <v>173</v>
      </c>
      <c r="DJ113">
        <v>0</v>
      </c>
      <c r="DK113">
        <v>0</v>
      </c>
      <c r="DL113">
        <v>0</v>
      </c>
      <c r="DM113">
        <v>0</v>
      </c>
      <c r="DN113">
        <v>1.43</v>
      </c>
      <c r="DO113">
        <v>0</v>
      </c>
      <c r="DQ113">
        <v>148</v>
      </c>
      <c r="DR113">
        <v>0.49</v>
      </c>
      <c r="DS113">
        <v>0.64</v>
      </c>
      <c r="DT113">
        <v>0.82</v>
      </c>
      <c r="DU113">
        <v>0</v>
      </c>
      <c r="DV113">
        <v>0.58333333333333304</v>
      </c>
      <c r="DW113">
        <v>0</v>
      </c>
      <c r="DY113">
        <v>148</v>
      </c>
      <c r="DZ113">
        <v>0</v>
      </c>
      <c r="EA113">
        <v>0</v>
      </c>
      <c r="EB113">
        <v>0.82</v>
      </c>
      <c r="EC113">
        <v>0</v>
      </c>
      <c r="ED113">
        <v>0</v>
      </c>
      <c r="EE113">
        <v>0</v>
      </c>
      <c r="EG113">
        <v>116</v>
      </c>
      <c r="EH113">
        <v>1.25</v>
      </c>
      <c r="EI113">
        <v>0</v>
      </c>
      <c r="EJ113">
        <v>0.58250000000000002</v>
      </c>
      <c r="EK113">
        <v>0.61333333333333295</v>
      </c>
      <c r="EL113">
        <v>0.35999999999999899</v>
      </c>
      <c r="EM113">
        <v>1.3333333333333299E-2</v>
      </c>
      <c r="EO113">
        <v>116</v>
      </c>
      <c r="EP113">
        <v>1.25</v>
      </c>
      <c r="EQ113">
        <v>0</v>
      </c>
      <c r="ER113">
        <v>0</v>
      </c>
      <c r="ES113">
        <v>0</v>
      </c>
      <c r="ET113">
        <v>0</v>
      </c>
      <c r="EU113">
        <v>0</v>
      </c>
      <c r="EW113">
        <v>112</v>
      </c>
      <c r="EX113">
        <v>1.2150000000000001</v>
      </c>
      <c r="EY113">
        <v>0.81</v>
      </c>
      <c r="EZ113">
        <v>1.0525</v>
      </c>
      <c r="FA113">
        <v>0.40666666666666601</v>
      </c>
      <c r="FB113">
        <v>1.16333333333333</v>
      </c>
      <c r="FC113">
        <v>0.42666666666666597</v>
      </c>
      <c r="FE113">
        <v>112</v>
      </c>
      <c r="FF113">
        <v>1.2150000000000001</v>
      </c>
      <c r="FG113">
        <v>0</v>
      </c>
      <c r="FH113">
        <v>0</v>
      </c>
      <c r="FI113">
        <v>0</v>
      </c>
      <c r="FJ113">
        <v>0</v>
      </c>
      <c r="FK113">
        <v>0</v>
      </c>
    </row>
    <row r="114" spans="1:167" x14ac:dyDescent="0.4">
      <c r="A114">
        <v>196</v>
      </c>
      <c r="B114">
        <v>0.69</v>
      </c>
      <c r="C114">
        <v>0.39</v>
      </c>
      <c r="D114">
        <v>0.84</v>
      </c>
      <c r="E114">
        <v>0.01</v>
      </c>
      <c r="F114">
        <v>0.82333333333333303</v>
      </c>
      <c r="G114">
        <v>0.483333333333333</v>
      </c>
      <c r="I114">
        <v>196</v>
      </c>
      <c r="J114">
        <v>0</v>
      </c>
      <c r="K114">
        <v>0</v>
      </c>
      <c r="L114">
        <v>0.84</v>
      </c>
      <c r="M114">
        <v>0</v>
      </c>
      <c r="N114">
        <v>0</v>
      </c>
      <c r="O114">
        <v>0</v>
      </c>
      <c r="Q114">
        <v>208</v>
      </c>
      <c r="R114">
        <v>0</v>
      </c>
      <c r="S114">
        <v>0.45</v>
      </c>
      <c r="T114">
        <v>0.39</v>
      </c>
      <c r="U114">
        <v>0.336666666666666</v>
      </c>
      <c r="V114">
        <v>0.56999999999999995</v>
      </c>
      <c r="W114">
        <v>0.189999999999999</v>
      </c>
      <c r="Y114">
        <v>208</v>
      </c>
      <c r="Z114">
        <v>0</v>
      </c>
      <c r="AA114">
        <v>0</v>
      </c>
      <c r="AB114">
        <v>0</v>
      </c>
      <c r="AC114">
        <v>0</v>
      </c>
      <c r="AD114">
        <v>0.56999999999999995</v>
      </c>
      <c r="AE114">
        <v>0</v>
      </c>
      <c r="AG114">
        <v>136</v>
      </c>
      <c r="AH114">
        <v>0</v>
      </c>
      <c r="AI114">
        <v>0</v>
      </c>
      <c r="AJ114">
        <v>0.745</v>
      </c>
      <c r="AK114">
        <v>0</v>
      </c>
      <c r="AL114">
        <v>0</v>
      </c>
      <c r="AM114">
        <v>0</v>
      </c>
      <c r="AO114">
        <v>136</v>
      </c>
      <c r="AP114">
        <v>0.28499999999999998</v>
      </c>
      <c r="AQ114">
        <v>0.20499999999999999</v>
      </c>
      <c r="AR114">
        <v>0.745</v>
      </c>
      <c r="AS114">
        <v>6.3333333333333297E-2</v>
      </c>
      <c r="AT114">
        <v>0.336666666666666</v>
      </c>
      <c r="AU114">
        <v>0.32666666666666599</v>
      </c>
      <c r="AW114">
        <v>113</v>
      </c>
      <c r="AX114">
        <v>0</v>
      </c>
      <c r="AY114">
        <v>0</v>
      </c>
      <c r="AZ114">
        <v>0</v>
      </c>
      <c r="BA114">
        <v>0</v>
      </c>
      <c r="BB114">
        <v>0.92333333333333301</v>
      </c>
      <c r="BC114">
        <v>0</v>
      </c>
      <c r="BE114">
        <v>113</v>
      </c>
      <c r="BF114">
        <v>0.83499999999999996</v>
      </c>
      <c r="BG114">
        <v>3.5000000000000003E-2</v>
      </c>
      <c r="BH114">
        <v>0.57250000000000001</v>
      </c>
      <c r="BI114">
        <v>0.43666666666666598</v>
      </c>
      <c r="BJ114">
        <v>0.92333333333333301</v>
      </c>
      <c r="BK114">
        <v>3.3333333333333298E-2</v>
      </c>
      <c r="BM114">
        <v>113</v>
      </c>
      <c r="BN114">
        <v>6.5000000000000002E-2</v>
      </c>
      <c r="BO114">
        <v>1.39</v>
      </c>
      <c r="BP114">
        <v>0.99750000000000005</v>
      </c>
      <c r="BQ114">
        <v>1.32666666666666</v>
      </c>
      <c r="BR114">
        <v>0.15</v>
      </c>
      <c r="BS114">
        <v>0.68</v>
      </c>
      <c r="BU114">
        <v>113</v>
      </c>
      <c r="BV114">
        <v>0</v>
      </c>
      <c r="BW114">
        <v>1.39</v>
      </c>
      <c r="BX114">
        <v>0</v>
      </c>
      <c r="BY114">
        <v>0</v>
      </c>
      <c r="BZ114">
        <v>0</v>
      </c>
      <c r="CA114">
        <v>0</v>
      </c>
      <c r="CC114">
        <v>179</v>
      </c>
      <c r="CD114">
        <v>0</v>
      </c>
      <c r="CE114">
        <v>2.2050000000000001</v>
      </c>
      <c r="CF114">
        <v>1.31</v>
      </c>
      <c r="CG114">
        <v>1.17333333333333</v>
      </c>
      <c r="CH114">
        <v>0.24333333333333301</v>
      </c>
      <c r="CI114">
        <v>0.53666666666666596</v>
      </c>
      <c r="CK114">
        <v>179</v>
      </c>
      <c r="CL114">
        <v>0</v>
      </c>
      <c r="CM114">
        <v>2.2050000000000001</v>
      </c>
      <c r="CN114">
        <v>0</v>
      </c>
      <c r="CO114">
        <v>0</v>
      </c>
      <c r="CP114">
        <v>0</v>
      </c>
      <c r="CQ114">
        <v>0</v>
      </c>
      <c r="DA114">
        <v>174</v>
      </c>
      <c r="DB114">
        <v>0.47499999999999998</v>
      </c>
      <c r="DC114">
        <v>0.53499999999999903</v>
      </c>
      <c r="DD114">
        <v>0.69750000000000001</v>
      </c>
      <c r="DE114">
        <v>0.29666666666666602</v>
      </c>
      <c r="DF114">
        <v>1.42333333333333</v>
      </c>
      <c r="DG114">
        <v>0.73999999999999899</v>
      </c>
      <c r="DI114">
        <v>174</v>
      </c>
      <c r="DJ114">
        <v>0</v>
      </c>
      <c r="DK114">
        <v>0</v>
      </c>
      <c r="DL114">
        <v>0</v>
      </c>
      <c r="DM114">
        <v>0</v>
      </c>
      <c r="DN114">
        <v>1.42333333333333</v>
      </c>
      <c r="DO114">
        <v>0</v>
      </c>
      <c r="DQ114">
        <v>149</v>
      </c>
      <c r="DR114">
        <v>0.44</v>
      </c>
      <c r="DS114">
        <v>0.62</v>
      </c>
      <c r="DT114">
        <v>0.83750000000000002</v>
      </c>
      <c r="DU114">
        <v>0</v>
      </c>
      <c r="DV114">
        <v>0.61333333333333295</v>
      </c>
      <c r="DW114">
        <v>0</v>
      </c>
      <c r="DY114">
        <v>149</v>
      </c>
      <c r="DZ114">
        <v>0</v>
      </c>
      <c r="EA114">
        <v>0</v>
      </c>
      <c r="EB114">
        <v>0.83750000000000002</v>
      </c>
      <c r="EC114">
        <v>0</v>
      </c>
      <c r="ED114">
        <v>0</v>
      </c>
      <c r="EE114">
        <v>0</v>
      </c>
      <c r="EG114">
        <v>117</v>
      </c>
      <c r="EH114">
        <v>1.2549999999999999</v>
      </c>
      <c r="EI114">
        <v>0</v>
      </c>
      <c r="EJ114">
        <v>0.52749999999999997</v>
      </c>
      <c r="EK114">
        <v>0.54999999999999905</v>
      </c>
      <c r="EL114">
        <v>0.353333333333333</v>
      </c>
      <c r="EM114">
        <v>0.04</v>
      </c>
      <c r="EO114">
        <v>117</v>
      </c>
      <c r="EP114">
        <v>1.2549999999999999</v>
      </c>
      <c r="EQ114">
        <v>0</v>
      </c>
      <c r="ER114">
        <v>0</v>
      </c>
      <c r="ES114">
        <v>0</v>
      </c>
      <c r="ET114">
        <v>0</v>
      </c>
      <c r="EU114">
        <v>0</v>
      </c>
      <c r="EW114">
        <v>113</v>
      </c>
      <c r="EX114">
        <v>1.24</v>
      </c>
      <c r="EY114">
        <v>0.8</v>
      </c>
      <c r="EZ114">
        <v>1.0874999999999999</v>
      </c>
      <c r="FA114">
        <v>0.44666666666666599</v>
      </c>
      <c r="FB114">
        <v>1.18333333333333</v>
      </c>
      <c r="FC114">
        <v>0.42666666666666597</v>
      </c>
      <c r="FE114">
        <v>113</v>
      </c>
      <c r="FF114">
        <v>1.24</v>
      </c>
      <c r="FG114">
        <v>0</v>
      </c>
      <c r="FH114">
        <v>0</v>
      </c>
      <c r="FI114">
        <v>0</v>
      </c>
      <c r="FJ114">
        <v>0</v>
      </c>
      <c r="FK114">
        <v>0</v>
      </c>
    </row>
    <row r="115" spans="1:167" x14ac:dyDescent="0.4">
      <c r="A115">
        <v>198</v>
      </c>
      <c r="B115">
        <v>0.28999999999999998</v>
      </c>
      <c r="C115">
        <v>0.48499999999999999</v>
      </c>
      <c r="D115">
        <v>0.70499999999999996</v>
      </c>
      <c r="E115">
        <v>8.66666666666666E-2</v>
      </c>
      <c r="F115">
        <v>0.62</v>
      </c>
      <c r="G115">
        <v>0.60666666666666602</v>
      </c>
      <c r="I115">
        <v>198</v>
      </c>
      <c r="J115">
        <v>0</v>
      </c>
      <c r="K115">
        <v>0</v>
      </c>
      <c r="L115">
        <v>0.70499999999999996</v>
      </c>
      <c r="M115">
        <v>0</v>
      </c>
      <c r="N115">
        <v>0</v>
      </c>
      <c r="O115">
        <v>0</v>
      </c>
      <c r="Q115">
        <v>209</v>
      </c>
      <c r="R115">
        <v>0</v>
      </c>
      <c r="S115">
        <v>0.26</v>
      </c>
      <c r="T115">
        <v>0.3175</v>
      </c>
      <c r="U115">
        <v>0.17333333333333301</v>
      </c>
      <c r="V115">
        <v>0.439999999999999</v>
      </c>
      <c r="W115">
        <v>0.116666666666666</v>
      </c>
      <c r="Y115">
        <v>209</v>
      </c>
      <c r="Z115">
        <v>0</v>
      </c>
      <c r="AA115">
        <v>0</v>
      </c>
      <c r="AB115">
        <v>0</v>
      </c>
      <c r="AC115">
        <v>0</v>
      </c>
      <c r="AD115">
        <v>0.439999999999999</v>
      </c>
      <c r="AE115">
        <v>0</v>
      </c>
      <c r="AG115">
        <v>137</v>
      </c>
      <c r="AH115">
        <v>0</v>
      </c>
      <c r="AI115">
        <v>0</v>
      </c>
      <c r="AJ115">
        <v>0.755</v>
      </c>
      <c r="AK115">
        <v>0</v>
      </c>
      <c r="AL115">
        <v>0</v>
      </c>
      <c r="AM115">
        <v>0</v>
      </c>
      <c r="AO115">
        <v>137</v>
      </c>
      <c r="AP115">
        <v>0.27</v>
      </c>
      <c r="AQ115">
        <v>0.17</v>
      </c>
      <c r="AR115">
        <v>0.755</v>
      </c>
      <c r="AS115">
        <v>7.3333333333333306E-2</v>
      </c>
      <c r="AT115">
        <v>0.36333333333333301</v>
      </c>
      <c r="AU115">
        <v>0.31</v>
      </c>
      <c r="AW115">
        <v>114</v>
      </c>
      <c r="AX115">
        <v>0</v>
      </c>
      <c r="AY115">
        <v>0</v>
      </c>
      <c r="AZ115">
        <v>0</v>
      </c>
      <c r="BA115">
        <v>0</v>
      </c>
      <c r="BB115">
        <v>0.95333333333333303</v>
      </c>
      <c r="BC115">
        <v>0</v>
      </c>
      <c r="BE115">
        <v>114</v>
      </c>
      <c r="BF115">
        <v>0.85499999999999998</v>
      </c>
      <c r="BG115">
        <v>5.0000000000000001E-3</v>
      </c>
      <c r="BH115">
        <v>0.59750000000000003</v>
      </c>
      <c r="BI115">
        <v>0.53</v>
      </c>
      <c r="BJ115">
        <v>0.95333333333333303</v>
      </c>
      <c r="BK115">
        <v>0.03</v>
      </c>
      <c r="BM115">
        <v>114</v>
      </c>
      <c r="BN115">
        <v>0.11</v>
      </c>
      <c r="BO115">
        <v>1.355</v>
      </c>
      <c r="BP115">
        <v>0.96250000000000002</v>
      </c>
      <c r="BQ115">
        <v>1.35</v>
      </c>
      <c r="BR115">
        <v>0.18</v>
      </c>
      <c r="BS115">
        <v>0.62</v>
      </c>
      <c r="BU115">
        <v>114</v>
      </c>
      <c r="BV115">
        <v>0</v>
      </c>
      <c r="BW115">
        <v>1.355</v>
      </c>
      <c r="BX115">
        <v>0</v>
      </c>
      <c r="BY115">
        <v>0</v>
      </c>
      <c r="BZ115">
        <v>0</v>
      </c>
      <c r="CA115">
        <v>0</v>
      </c>
      <c r="CC115">
        <v>180</v>
      </c>
      <c r="CD115">
        <v>0</v>
      </c>
      <c r="CE115">
        <v>2.3199999999999998</v>
      </c>
      <c r="CF115">
        <v>1.46</v>
      </c>
      <c r="CG115">
        <v>1.27666666666666</v>
      </c>
      <c r="CH115">
        <v>0.52333333333333298</v>
      </c>
      <c r="CI115">
        <v>0.51666666666666605</v>
      </c>
      <c r="CK115">
        <v>180</v>
      </c>
      <c r="CL115">
        <v>0</v>
      </c>
      <c r="CM115">
        <v>2.3199999999999998</v>
      </c>
      <c r="CN115">
        <v>0</v>
      </c>
      <c r="CO115">
        <v>0</v>
      </c>
      <c r="CP115">
        <v>0</v>
      </c>
      <c r="CQ115">
        <v>0</v>
      </c>
      <c r="DA115">
        <v>175</v>
      </c>
      <c r="DB115">
        <v>0.34</v>
      </c>
      <c r="DC115">
        <v>0.55000000000000004</v>
      </c>
      <c r="DD115">
        <v>0.5625</v>
      </c>
      <c r="DE115">
        <v>0.20333333333333301</v>
      </c>
      <c r="DF115">
        <v>1.40333333333333</v>
      </c>
      <c r="DG115">
        <v>0.71333333333333304</v>
      </c>
      <c r="DI115">
        <v>175</v>
      </c>
      <c r="DJ115">
        <v>0</v>
      </c>
      <c r="DK115">
        <v>0</v>
      </c>
      <c r="DL115">
        <v>0</v>
      </c>
      <c r="DM115">
        <v>0</v>
      </c>
      <c r="DN115">
        <v>1.40333333333333</v>
      </c>
      <c r="DO115">
        <v>0</v>
      </c>
      <c r="DQ115">
        <v>150</v>
      </c>
      <c r="DR115">
        <v>0.48499999999999999</v>
      </c>
      <c r="DS115">
        <v>0.56000000000000005</v>
      </c>
      <c r="DT115">
        <v>0.83749999999999902</v>
      </c>
      <c r="DU115">
        <v>0</v>
      </c>
      <c r="DV115">
        <v>0.69</v>
      </c>
      <c r="DW115">
        <v>0</v>
      </c>
      <c r="DY115">
        <v>150</v>
      </c>
      <c r="DZ115">
        <v>0</v>
      </c>
      <c r="EA115">
        <v>0</v>
      </c>
      <c r="EB115">
        <v>0.83749999999999902</v>
      </c>
      <c r="EC115">
        <v>0</v>
      </c>
      <c r="ED115">
        <v>0</v>
      </c>
      <c r="EE115">
        <v>0</v>
      </c>
      <c r="EG115">
        <v>118</v>
      </c>
      <c r="EH115">
        <v>1.2149999999999901</v>
      </c>
      <c r="EI115">
        <v>0</v>
      </c>
      <c r="EJ115">
        <v>0.505</v>
      </c>
      <c r="EK115">
        <v>0.57333333333333303</v>
      </c>
      <c r="EL115">
        <v>0.223333333333333</v>
      </c>
      <c r="EM115">
        <v>4.9999999999999899E-2</v>
      </c>
      <c r="EO115">
        <v>118</v>
      </c>
      <c r="EP115">
        <v>1.2149999999999901</v>
      </c>
      <c r="EQ115">
        <v>0</v>
      </c>
      <c r="ER115">
        <v>0</v>
      </c>
      <c r="ES115">
        <v>0</v>
      </c>
      <c r="ET115">
        <v>0</v>
      </c>
      <c r="EU115">
        <v>0</v>
      </c>
      <c r="EW115">
        <v>114</v>
      </c>
      <c r="EX115">
        <v>1.2149999999999901</v>
      </c>
      <c r="EY115">
        <v>0.79</v>
      </c>
      <c r="EZ115">
        <v>1.0474999999999901</v>
      </c>
      <c r="FA115">
        <v>0.40666666666666601</v>
      </c>
      <c r="FB115">
        <v>1.1666666666666601</v>
      </c>
      <c r="FC115">
        <v>0.40333333333333299</v>
      </c>
      <c r="FE115">
        <v>114</v>
      </c>
      <c r="FF115">
        <v>1.2149999999999901</v>
      </c>
      <c r="FG115">
        <v>0</v>
      </c>
      <c r="FH115">
        <v>0</v>
      </c>
      <c r="FI115">
        <v>0</v>
      </c>
      <c r="FJ115">
        <v>0</v>
      </c>
      <c r="FK115">
        <v>0</v>
      </c>
    </row>
    <row r="116" spans="1:167" x14ac:dyDescent="0.4">
      <c r="A116">
        <v>199</v>
      </c>
      <c r="B116">
        <v>0.44500000000000001</v>
      </c>
      <c r="C116">
        <v>0.42</v>
      </c>
      <c r="D116">
        <v>0.77499999999999902</v>
      </c>
      <c r="E116">
        <v>7.6666666666666605E-2</v>
      </c>
      <c r="F116">
        <v>0.73</v>
      </c>
      <c r="G116">
        <v>0.61666666666666603</v>
      </c>
      <c r="I116">
        <v>199</v>
      </c>
      <c r="J116">
        <v>0</v>
      </c>
      <c r="K116">
        <v>0</v>
      </c>
      <c r="L116">
        <v>0.77499999999999902</v>
      </c>
      <c r="M116">
        <v>0</v>
      </c>
      <c r="N116">
        <v>0</v>
      </c>
      <c r="O116">
        <v>0</v>
      </c>
      <c r="Q116">
        <v>210</v>
      </c>
      <c r="R116">
        <v>0.46500000000000002</v>
      </c>
      <c r="S116">
        <v>0.20499999999999999</v>
      </c>
      <c r="T116">
        <v>0.7</v>
      </c>
      <c r="U116">
        <v>0.33333333333333298</v>
      </c>
      <c r="V116">
        <v>0.79666666666666597</v>
      </c>
      <c r="W116">
        <v>0.116666666666666</v>
      </c>
      <c r="Y116">
        <v>210</v>
      </c>
      <c r="Z116">
        <v>0</v>
      </c>
      <c r="AA116">
        <v>0</v>
      </c>
      <c r="AB116">
        <v>0</v>
      </c>
      <c r="AC116">
        <v>0</v>
      </c>
      <c r="AD116">
        <v>0.79666666666666597</v>
      </c>
      <c r="AE116">
        <v>0</v>
      </c>
      <c r="AG116">
        <v>138</v>
      </c>
      <c r="AH116">
        <v>0</v>
      </c>
      <c r="AI116">
        <v>0</v>
      </c>
      <c r="AJ116">
        <v>0.77749999999999997</v>
      </c>
      <c r="AK116">
        <v>0</v>
      </c>
      <c r="AL116">
        <v>0</v>
      </c>
      <c r="AM116">
        <v>0</v>
      </c>
      <c r="AO116">
        <v>138</v>
      </c>
      <c r="AP116">
        <v>0.25</v>
      </c>
      <c r="AQ116">
        <v>0.19</v>
      </c>
      <c r="AR116">
        <v>0.77749999999999997</v>
      </c>
      <c r="AS116">
        <v>7.6666666666666605E-2</v>
      </c>
      <c r="AT116">
        <v>0.37</v>
      </c>
      <c r="AU116">
        <v>0.36</v>
      </c>
      <c r="AW116">
        <v>115</v>
      </c>
      <c r="AX116">
        <v>0</v>
      </c>
      <c r="AY116">
        <v>0</v>
      </c>
      <c r="AZ116">
        <v>0</v>
      </c>
      <c r="BA116">
        <v>0</v>
      </c>
      <c r="BB116">
        <v>0.94</v>
      </c>
      <c r="BC116">
        <v>0</v>
      </c>
      <c r="BE116">
        <v>115</v>
      </c>
      <c r="BF116">
        <v>0.79499999999999904</v>
      </c>
      <c r="BG116">
        <v>5.0000000000000001E-3</v>
      </c>
      <c r="BH116">
        <v>0.59499999999999997</v>
      </c>
      <c r="BI116">
        <v>0.46</v>
      </c>
      <c r="BJ116">
        <v>0.94</v>
      </c>
      <c r="BK116">
        <v>6.6666666666666602E-3</v>
      </c>
      <c r="BM116">
        <v>115</v>
      </c>
      <c r="BN116">
        <v>0.115</v>
      </c>
      <c r="BO116">
        <v>1.42</v>
      </c>
      <c r="BP116">
        <v>0.98499999999999999</v>
      </c>
      <c r="BQ116">
        <v>1.39333333333333</v>
      </c>
      <c r="BR116">
        <v>0.18666666666666601</v>
      </c>
      <c r="BS116">
        <v>0.60333333333333306</v>
      </c>
      <c r="BU116">
        <v>115</v>
      </c>
      <c r="BV116">
        <v>0</v>
      </c>
      <c r="BW116">
        <v>1.42</v>
      </c>
      <c r="BX116">
        <v>0</v>
      </c>
      <c r="BY116">
        <v>0</v>
      </c>
      <c r="BZ116">
        <v>0</v>
      </c>
      <c r="CA116">
        <v>0</v>
      </c>
      <c r="CC116">
        <v>181</v>
      </c>
      <c r="CD116">
        <v>0</v>
      </c>
      <c r="CE116">
        <v>2.2400000000000002</v>
      </c>
      <c r="CF116">
        <v>1.4125000000000001</v>
      </c>
      <c r="CG116">
        <v>1.2566666666666599</v>
      </c>
      <c r="CH116">
        <v>0.31333333333333302</v>
      </c>
      <c r="CI116">
        <v>0.56666666666666599</v>
      </c>
      <c r="CK116">
        <v>181</v>
      </c>
      <c r="CL116">
        <v>0</v>
      </c>
      <c r="CM116">
        <v>2.2400000000000002</v>
      </c>
      <c r="CN116">
        <v>0</v>
      </c>
      <c r="CO116">
        <v>0</v>
      </c>
      <c r="CP116">
        <v>0</v>
      </c>
      <c r="CQ116">
        <v>0</v>
      </c>
      <c r="DA116">
        <v>176</v>
      </c>
      <c r="DB116">
        <v>7.0000000000000007E-2</v>
      </c>
      <c r="DC116">
        <v>0.59</v>
      </c>
      <c r="DD116">
        <v>0.53249999999999997</v>
      </c>
      <c r="DE116">
        <v>0.28999999999999998</v>
      </c>
      <c r="DF116">
        <v>1.3133333333333299</v>
      </c>
      <c r="DG116">
        <v>0.59666666666666601</v>
      </c>
      <c r="DI116">
        <v>176</v>
      </c>
      <c r="DJ116">
        <v>0</v>
      </c>
      <c r="DK116">
        <v>0</v>
      </c>
      <c r="DL116">
        <v>0</v>
      </c>
      <c r="DM116">
        <v>0</v>
      </c>
      <c r="DN116">
        <v>1.3133333333333299</v>
      </c>
      <c r="DO116">
        <v>0</v>
      </c>
      <c r="DQ116">
        <v>151</v>
      </c>
      <c r="DR116">
        <v>0.54500000000000004</v>
      </c>
      <c r="DS116">
        <v>0.53500000000000003</v>
      </c>
      <c r="DT116">
        <v>0.88749999999999996</v>
      </c>
      <c r="DU116">
        <v>0</v>
      </c>
      <c r="DV116">
        <v>0.70333333333333303</v>
      </c>
      <c r="DW116">
        <v>0</v>
      </c>
      <c r="DY116">
        <v>151</v>
      </c>
      <c r="DZ116">
        <v>0</v>
      </c>
      <c r="EA116">
        <v>0</v>
      </c>
      <c r="EB116">
        <v>0.88749999999999996</v>
      </c>
      <c r="EC116">
        <v>0</v>
      </c>
      <c r="ED116">
        <v>0</v>
      </c>
      <c r="EE116">
        <v>0</v>
      </c>
      <c r="EG116">
        <v>119</v>
      </c>
      <c r="EH116">
        <v>1.1850000000000001</v>
      </c>
      <c r="EI116">
        <v>0</v>
      </c>
      <c r="EJ116">
        <v>0.50249999999999995</v>
      </c>
      <c r="EK116">
        <v>0.62333333333333296</v>
      </c>
      <c r="EL116">
        <v>0.20333333333333301</v>
      </c>
      <c r="EM116">
        <v>5.3333333333333302E-2</v>
      </c>
      <c r="EO116">
        <v>119</v>
      </c>
      <c r="EP116">
        <v>1.1850000000000001</v>
      </c>
      <c r="EQ116">
        <v>0</v>
      </c>
      <c r="ER116">
        <v>0</v>
      </c>
      <c r="ES116">
        <v>0</v>
      </c>
      <c r="ET116">
        <v>0</v>
      </c>
      <c r="EU116">
        <v>0</v>
      </c>
      <c r="EW116">
        <v>115</v>
      </c>
      <c r="EX116">
        <v>1.2450000000000001</v>
      </c>
      <c r="EY116">
        <v>0.81</v>
      </c>
      <c r="EZ116">
        <v>1.0449999999999999</v>
      </c>
      <c r="FA116">
        <v>0.37666666666666598</v>
      </c>
      <c r="FB116">
        <v>1.18</v>
      </c>
      <c r="FC116">
        <v>0.44666666666666599</v>
      </c>
      <c r="FE116">
        <v>115</v>
      </c>
      <c r="FF116">
        <v>1.2450000000000001</v>
      </c>
      <c r="FG116">
        <v>0</v>
      </c>
      <c r="FH116">
        <v>0</v>
      </c>
      <c r="FI116">
        <v>0</v>
      </c>
      <c r="FJ116">
        <v>0</v>
      </c>
      <c r="FK116">
        <v>0</v>
      </c>
    </row>
    <row r="117" spans="1:167" x14ac:dyDescent="0.4">
      <c r="A117">
        <v>200</v>
      </c>
      <c r="B117">
        <v>0.5</v>
      </c>
      <c r="C117">
        <v>0.4</v>
      </c>
      <c r="D117">
        <v>0.89499999999999902</v>
      </c>
      <c r="E117">
        <v>8.66666666666666E-2</v>
      </c>
      <c r="F117">
        <v>0.80333333333333301</v>
      </c>
      <c r="G117">
        <v>0.57333333333333303</v>
      </c>
      <c r="I117">
        <v>200</v>
      </c>
      <c r="J117">
        <v>0</v>
      </c>
      <c r="K117">
        <v>0</v>
      </c>
      <c r="L117">
        <v>0.89499999999999902</v>
      </c>
      <c r="M117">
        <v>0</v>
      </c>
      <c r="N117">
        <v>0</v>
      </c>
      <c r="O117">
        <v>0</v>
      </c>
      <c r="Q117">
        <v>225</v>
      </c>
      <c r="R117">
        <v>0.16</v>
      </c>
      <c r="S117">
        <v>0.72</v>
      </c>
      <c r="T117">
        <v>0.99</v>
      </c>
      <c r="U117">
        <v>0.11333333333333299</v>
      </c>
      <c r="V117">
        <v>0.39333333333333298</v>
      </c>
      <c r="W117">
        <v>0.69666666666666599</v>
      </c>
      <c r="Y117">
        <v>225</v>
      </c>
      <c r="Z117">
        <v>0</v>
      </c>
      <c r="AA117">
        <v>0</v>
      </c>
      <c r="AB117">
        <v>0.99</v>
      </c>
      <c r="AC117">
        <v>0</v>
      </c>
      <c r="AD117">
        <v>0</v>
      </c>
      <c r="AE117">
        <v>0</v>
      </c>
      <c r="AG117">
        <v>139</v>
      </c>
      <c r="AH117">
        <v>0</v>
      </c>
      <c r="AI117">
        <v>0</v>
      </c>
      <c r="AJ117">
        <v>0.77999999999999903</v>
      </c>
      <c r="AK117">
        <v>0</v>
      </c>
      <c r="AL117">
        <v>0</v>
      </c>
      <c r="AM117">
        <v>0</v>
      </c>
      <c r="AO117">
        <v>139</v>
      </c>
      <c r="AP117">
        <v>0.30499999999999999</v>
      </c>
      <c r="AQ117">
        <v>0.23499999999999999</v>
      </c>
      <c r="AR117">
        <v>0.77999999999999903</v>
      </c>
      <c r="AS117">
        <v>9.9999999999999895E-2</v>
      </c>
      <c r="AT117">
        <v>0.36333333333333301</v>
      </c>
      <c r="AU117">
        <v>0.37666666666666598</v>
      </c>
      <c r="AW117">
        <v>116</v>
      </c>
      <c r="AX117">
        <v>0</v>
      </c>
      <c r="AY117">
        <v>0</v>
      </c>
      <c r="AZ117">
        <v>0</v>
      </c>
      <c r="BA117">
        <v>0</v>
      </c>
      <c r="BB117">
        <v>0.89666666666666595</v>
      </c>
      <c r="BC117">
        <v>0</v>
      </c>
      <c r="BE117">
        <v>116</v>
      </c>
      <c r="BF117">
        <v>0.85</v>
      </c>
      <c r="BG117">
        <v>0.02</v>
      </c>
      <c r="BH117">
        <v>0.58250000000000002</v>
      </c>
      <c r="BI117">
        <v>0.49666666666666598</v>
      </c>
      <c r="BJ117">
        <v>0.89666666666666595</v>
      </c>
      <c r="BK117">
        <v>0</v>
      </c>
      <c r="BM117">
        <v>116</v>
      </c>
      <c r="BN117">
        <v>0.12</v>
      </c>
      <c r="BO117">
        <v>1.50999999999999</v>
      </c>
      <c r="BP117">
        <v>0.98249999999999904</v>
      </c>
      <c r="BQ117">
        <v>1.4666666666666599</v>
      </c>
      <c r="BR117">
        <v>0.176666666666666</v>
      </c>
      <c r="BS117">
        <v>0.70333333333333303</v>
      </c>
      <c r="BU117">
        <v>116</v>
      </c>
      <c r="BV117">
        <v>0</v>
      </c>
      <c r="BW117">
        <v>1.50999999999999</v>
      </c>
      <c r="BX117">
        <v>0</v>
      </c>
      <c r="BY117">
        <v>0</v>
      </c>
      <c r="BZ117">
        <v>0</v>
      </c>
      <c r="CA117">
        <v>0</v>
      </c>
      <c r="CC117">
        <v>182</v>
      </c>
      <c r="CD117">
        <v>0</v>
      </c>
      <c r="CE117">
        <v>2.35</v>
      </c>
      <c r="CF117">
        <v>1.4075</v>
      </c>
      <c r="CG117">
        <v>1.27666666666666</v>
      </c>
      <c r="CH117">
        <v>0.3</v>
      </c>
      <c r="CI117">
        <v>0.56999999999999995</v>
      </c>
      <c r="CK117">
        <v>182</v>
      </c>
      <c r="CL117">
        <v>0</v>
      </c>
      <c r="CM117">
        <v>2.35</v>
      </c>
      <c r="CN117">
        <v>0</v>
      </c>
      <c r="CO117">
        <v>0</v>
      </c>
      <c r="CP117">
        <v>0</v>
      </c>
      <c r="CQ117">
        <v>0</v>
      </c>
      <c r="DA117">
        <v>177</v>
      </c>
      <c r="DB117">
        <v>0</v>
      </c>
      <c r="DC117">
        <v>0.41</v>
      </c>
      <c r="DD117">
        <v>0.43</v>
      </c>
      <c r="DE117">
        <v>0.22</v>
      </c>
      <c r="DF117">
        <v>1.2366666666666599</v>
      </c>
      <c r="DG117">
        <v>0.63333333333333297</v>
      </c>
      <c r="DI117">
        <v>177</v>
      </c>
      <c r="DJ117">
        <v>0</v>
      </c>
      <c r="DK117">
        <v>0</v>
      </c>
      <c r="DL117">
        <v>0</v>
      </c>
      <c r="DM117">
        <v>0</v>
      </c>
      <c r="DN117">
        <v>1.2366666666666599</v>
      </c>
      <c r="DO117">
        <v>0</v>
      </c>
      <c r="DQ117">
        <v>152</v>
      </c>
      <c r="DR117">
        <v>0.505</v>
      </c>
      <c r="DS117">
        <v>0.55000000000000004</v>
      </c>
      <c r="DT117">
        <v>1.0049999999999999</v>
      </c>
      <c r="DU117">
        <v>0</v>
      </c>
      <c r="DV117">
        <v>0.913333333333333</v>
      </c>
      <c r="DW117">
        <v>0</v>
      </c>
      <c r="DY117">
        <v>152</v>
      </c>
      <c r="DZ117">
        <v>0</v>
      </c>
      <c r="EA117">
        <v>0</v>
      </c>
      <c r="EB117">
        <v>1.0049999999999999</v>
      </c>
      <c r="EC117">
        <v>0</v>
      </c>
      <c r="ED117">
        <v>0</v>
      </c>
      <c r="EE117">
        <v>0</v>
      </c>
      <c r="EG117">
        <v>120</v>
      </c>
      <c r="EH117">
        <v>1.22</v>
      </c>
      <c r="EI117">
        <v>0</v>
      </c>
      <c r="EJ117">
        <v>0.55249999999999999</v>
      </c>
      <c r="EK117">
        <v>0.67666666666666597</v>
      </c>
      <c r="EL117">
        <v>0.24</v>
      </c>
      <c r="EM117">
        <v>4.6666666666666599E-2</v>
      </c>
      <c r="EO117">
        <v>120</v>
      </c>
      <c r="EP117">
        <v>1.22</v>
      </c>
      <c r="EQ117">
        <v>0</v>
      </c>
      <c r="ER117">
        <v>0</v>
      </c>
      <c r="ES117">
        <v>0</v>
      </c>
      <c r="ET117">
        <v>0</v>
      </c>
      <c r="EU117">
        <v>0</v>
      </c>
      <c r="EW117">
        <v>116</v>
      </c>
      <c r="EX117">
        <v>1.22</v>
      </c>
      <c r="EY117">
        <v>0.77</v>
      </c>
      <c r="EZ117">
        <v>1.04</v>
      </c>
      <c r="FA117">
        <v>0.37</v>
      </c>
      <c r="FB117">
        <v>1.1666666666666601</v>
      </c>
      <c r="FC117">
        <v>0.40666666666666601</v>
      </c>
      <c r="FE117">
        <v>116</v>
      </c>
      <c r="FF117">
        <v>1.22</v>
      </c>
      <c r="FG117">
        <v>0</v>
      </c>
      <c r="FH117">
        <v>0</v>
      </c>
      <c r="FI117">
        <v>0</v>
      </c>
      <c r="FJ117">
        <v>0</v>
      </c>
      <c r="FK117">
        <v>0</v>
      </c>
    </row>
    <row r="118" spans="1:167" x14ac:dyDescent="0.4">
      <c r="A118">
        <v>202</v>
      </c>
      <c r="B118">
        <v>1.0149999999999999</v>
      </c>
      <c r="C118">
        <v>0.3</v>
      </c>
      <c r="D118">
        <v>0.97499999999999998</v>
      </c>
      <c r="E118">
        <v>0</v>
      </c>
      <c r="F118">
        <v>1.11666666666666</v>
      </c>
      <c r="G118">
        <v>0.21666666666666601</v>
      </c>
      <c r="I118">
        <v>202</v>
      </c>
      <c r="J118">
        <v>0</v>
      </c>
      <c r="K118">
        <v>0</v>
      </c>
      <c r="L118">
        <v>0</v>
      </c>
      <c r="M118">
        <v>0</v>
      </c>
      <c r="N118">
        <v>1.11666666666666</v>
      </c>
      <c r="O118">
        <v>0</v>
      </c>
      <c r="Q118">
        <v>226</v>
      </c>
      <c r="R118">
        <v>0.33</v>
      </c>
      <c r="S118">
        <v>0.59499999999999997</v>
      </c>
      <c r="T118">
        <v>0.90249999999999997</v>
      </c>
      <c r="U118">
        <v>1.3333333333333299E-2</v>
      </c>
      <c r="V118">
        <v>0.66999999999999904</v>
      </c>
      <c r="W118">
        <v>1.0533333333333299</v>
      </c>
      <c r="Y118">
        <v>226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1.0533333333333299</v>
      </c>
      <c r="AG118">
        <v>140</v>
      </c>
      <c r="AH118">
        <v>0</v>
      </c>
      <c r="AI118">
        <v>0</v>
      </c>
      <c r="AJ118">
        <v>0.76249999999999996</v>
      </c>
      <c r="AK118">
        <v>0</v>
      </c>
      <c r="AL118">
        <v>0</v>
      </c>
      <c r="AM118">
        <v>0</v>
      </c>
      <c r="AO118">
        <v>140</v>
      </c>
      <c r="AP118">
        <v>0.25</v>
      </c>
      <c r="AQ118">
        <v>0.21</v>
      </c>
      <c r="AR118">
        <v>0.76249999999999996</v>
      </c>
      <c r="AS118">
        <v>7.3333333333333306E-2</v>
      </c>
      <c r="AT118">
        <v>0.353333333333333</v>
      </c>
      <c r="AU118">
        <v>0.31333333333333302</v>
      </c>
      <c r="AW118">
        <v>117</v>
      </c>
      <c r="AX118">
        <v>0</v>
      </c>
      <c r="AY118">
        <v>0</v>
      </c>
      <c r="AZ118">
        <v>0</v>
      </c>
      <c r="BA118">
        <v>0</v>
      </c>
      <c r="BB118">
        <v>0.89666666666666595</v>
      </c>
      <c r="BC118">
        <v>0</v>
      </c>
      <c r="BE118">
        <v>117</v>
      </c>
      <c r="BF118">
        <v>0.83499999999999996</v>
      </c>
      <c r="BG118">
        <v>0.01</v>
      </c>
      <c r="BH118">
        <v>0.59750000000000003</v>
      </c>
      <c r="BI118">
        <v>0.52</v>
      </c>
      <c r="BJ118">
        <v>0.89666666666666595</v>
      </c>
      <c r="BK118">
        <v>2.6666666666666599E-2</v>
      </c>
      <c r="BM118">
        <v>117</v>
      </c>
      <c r="BN118">
        <v>0.05</v>
      </c>
      <c r="BO118">
        <v>1.325</v>
      </c>
      <c r="BP118">
        <v>0.95250000000000001</v>
      </c>
      <c r="BQ118">
        <v>1.2833333333333301</v>
      </c>
      <c r="BR118">
        <v>0.17333333333333301</v>
      </c>
      <c r="BS118">
        <v>0.69</v>
      </c>
      <c r="BU118">
        <v>117</v>
      </c>
      <c r="BV118">
        <v>0</v>
      </c>
      <c r="BW118">
        <v>1.325</v>
      </c>
      <c r="BX118">
        <v>0</v>
      </c>
      <c r="BY118">
        <v>0</v>
      </c>
      <c r="BZ118">
        <v>0</v>
      </c>
      <c r="CA118">
        <v>0</v>
      </c>
      <c r="CC118">
        <v>183</v>
      </c>
      <c r="CD118">
        <v>0</v>
      </c>
      <c r="CE118">
        <v>2.2999999999999998</v>
      </c>
      <c r="CF118">
        <v>1.3075000000000001</v>
      </c>
      <c r="CG118">
        <v>1.2666666666666599</v>
      </c>
      <c r="CH118">
        <v>0.33333333333333298</v>
      </c>
      <c r="CI118">
        <v>0.69666666666666599</v>
      </c>
      <c r="CK118">
        <v>183</v>
      </c>
      <c r="CL118">
        <v>0</v>
      </c>
      <c r="CM118">
        <v>2.2999999999999998</v>
      </c>
      <c r="CN118">
        <v>0</v>
      </c>
      <c r="CO118">
        <v>0</v>
      </c>
      <c r="CP118">
        <v>0</v>
      </c>
      <c r="CQ118">
        <v>0</v>
      </c>
      <c r="DA118">
        <v>178</v>
      </c>
      <c r="DB118">
        <v>0</v>
      </c>
      <c r="DC118">
        <v>0.41</v>
      </c>
      <c r="DD118">
        <v>0.38500000000000001</v>
      </c>
      <c r="DE118">
        <v>0.25999999999999901</v>
      </c>
      <c r="DF118">
        <v>1.25</v>
      </c>
      <c r="DG118">
        <v>0.7</v>
      </c>
      <c r="DI118">
        <v>178</v>
      </c>
      <c r="DJ118">
        <v>0</v>
      </c>
      <c r="DK118">
        <v>0</v>
      </c>
      <c r="DL118">
        <v>0</v>
      </c>
      <c r="DM118">
        <v>0</v>
      </c>
      <c r="DN118">
        <v>1.25</v>
      </c>
      <c r="DO118">
        <v>0</v>
      </c>
      <c r="DQ118">
        <v>153</v>
      </c>
      <c r="DR118">
        <v>0.51</v>
      </c>
      <c r="DS118">
        <v>0.5</v>
      </c>
      <c r="DT118">
        <v>1.0425</v>
      </c>
      <c r="DU118">
        <v>0</v>
      </c>
      <c r="DV118">
        <v>0.88666666666666605</v>
      </c>
      <c r="DW118">
        <v>0</v>
      </c>
      <c r="DY118">
        <v>153</v>
      </c>
      <c r="DZ118">
        <v>0</v>
      </c>
      <c r="EA118">
        <v>0</v>
      </c>
      <c r="EB118">
        <v>1.0425</v>
      </c>
      <c r="EC118">
        <v>0</v>
      </c>
      <c r="ED118">
        <v>0</v>
      </c>
      <c r="EE118">
        <v>0</v>
      </c>
      <c r="EG118">
        <v>121</v>
      </c>
      <c r="EH118">
        <v>1.2350000000000001</v>
      </c>
      <c r="EI118">
        <v>6.5000000000000002E-2</v>
      </c>
      <c r="EJ118">
        <v>0.54</v>
      </c>
      <c r="EK118">
        <v>0.67333333333333301</v>
      </c>
      <c r="EL118">
        <v>0.31333333333333302</v>
      </c>
      <c r="EM118">
        <v>5.3333333333333302E-2</v>
      </c>
      <c r="EO118">
        <v>121</v>
      </c>
      <c r="EP118">
        <v>1.2350000000000001</v>
      </c>
      <c r="EQ118">
        <v>0</v>
      </c>
      <c r="ER118">
        <v>0</v>
      </c>
      <c r="ES118">
        <v>0</v>
      </c>
      <c r="ET118">
        <v>0</v>
      </c>
      <c r="EU118">
        <v>0</v>
      </c>
      <c r="EW118">
        <v>117</v>
      </c>
      <c r="EX118">
        <v>1.15499999999999</v>
      </c>
      <c r="EY118">
        <v>0.78</v>
      </c>
      <c r="EZ118">
        <v>1.0149999999999999</v>
      </c>
      <c r="FA118">
        <v>0.39333333333333298</v>
      </c>
      <c r="FB118">
        <v>1.1466666666666601</v>
      </c>
      <c r="FC118">
        <v>0.43333333333333302</v>
      </c>
      <c r="FE118">
        <v>117</v>
      </c>
      <c r="FF118">
        <v>1.15499999999999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1:167" x14ac:dyDescent="0.4">
      <c r="A119">
        <v>203</v>
      </c>
      <c r="B119">
        <v>1.125</v>
      </c>
      <c r="C119">
        <v>0.3</v>
      </c>
      <c r="D119">
        <v>1.0375000000000001</v>
      </c>
      <c r="E119">
        <v>0</v>
      </c>
      <c r="F119">
        <v>1.1099999999999901</v>
      </c>
      <c r="G119">
        <v>0.24333333333333301</v>
      </c>
      <c r="I119">
        <v>203</v>
      </c>
      <c r="J119">
        <v>1.125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227</v>
      </c>
      <c r="R119">
        <v>0.29499999999999998</v>
      </c>
      <c r="S119">
        <v>0.755</v>
      </c>
      <c r="T119">
        <v>0.78249999999999997</v>
      </c>
      <c r="U119">
        <v>0</v>
      </c>
      <c r="V119">
        <v>0.76666666666666605</v>
      </c>
      <c r="W119">
        <v>0.57999999999999996</v>
      </c>
      <c r="Y119">
        <v>227</v>
      </c>
      <c r="Z119">
        <v>0</v>
      </c>
      <c r="AA119">
        <v>0</v>
      </c>
      <c r="AB119">
        <v>0.78249999999999997</v>
      </c>
      <c r="AC119">
        <v>0</v>
      </c>
      <c r="AD119">
        <v>0</v>
      </c>
      <c r="AE119">
        <v>0</v>
      </c>
      <c r="AG119">
        <v>141</v>
      </c>
      <c r="AH119">
        <v>0</v>
      </c>
      <c r="AI119">
        <v>0</v>
      </c>
      <c r="AJ119">
        <v>0.76</v>
      </c>
      <c r="AK119">
        <v>0</v>
      </c>
      <c r="AL119">
        <v>0</v>
      </c>
      <c r="AM119">
        <v>0</v>
      </c>
      <c r="AO119">
        <v>141</v>
      </c>
      <c r="AP119">
        <v>0.27</v>
      </c>
      <c r="AQ119">
        <v>0.255</v>
      </c>
      <c r="AR119">
        <v>0.76</v>
      </c>
      <c r="AS119">
        <v>0.103333333333333</v>
      </c>
      <c r="AT119">
        <v>0.33</v>
      </c>
      <c r="AU119">
        <v>0.33333333333333298</v>
      </c>
      <c r="AW119">
        <v>118</v>
      </c>
      <c r="AX119">
        <v>0</v>
      </c>
      <c r="AY119">
        <v>0</v>
      </c>
      <c r="AZ119">
        <v>0</v>
      </c>
      <c r="BA119">
        <v>0</v>
      </c>
      <c r="BB119">
        <v>0.96333333333333304</v>
      </c>
      <c r="BC119">
        <v>0</v>
      </c>
      <c r="BE119">
        <v>118</v>
      </c>
      <c r="BF119">
        <v>0.82</v>
      </c>
      <c r="BG119">
        <v>0.05</v>
      </c>
      <c r="BH119">
        <v>0.62</v>
      </c>
      <c r="BI119">
        <v>0.56999999999999995</v>
      </c>
      <c r="BJ119">
        <v>0.96333333333333304</v>
      </c>
      <c r="BK119">
        <v>4.9999999999999899E-2</v>
      </c>
      <c r="BM119">
        <v>118</v>
      </c>
      <c r="BN119">
        <v>5.5E-2</v>
      </c>
      <c r="BO119">
        <v>1.405</v>
      </c>
      <c r="BP119">
        <v>0.97250000000000003</v>
      </c>
      <c r="BQ119">
        <v>1.3099999999999901</v>
      </c>
      <c r="BR119">
        <v>0.15666666666666601</v>
      </c>
      <c r="BS119">
        <v>0.63</v>
      </c>
      <c r="BU119">
        <v>118</v>
      </c>
      <c r="BV119">
        <v>0</v>
      </c>
      <c r="BW119">
        <v>1.405</v>
      </c>
      <c r="BX119">
        <v>0</v>
      </c>
      <c r="BY119">
        <v>0</v>
      </c>
      <c r="BZ119">
        <v>0</v>
      </c>
      <c r="CA119">
        <v>0</v>
      </c>
      <c r="CC119">
        <v>184</v>
      </c>
      <c r="CD119">
        <v>0</v>
      </c>
      <c r="CE119">
        <v>2.42</v>
      </c>
      <c r="CF119">
        <v>1.3925000000000001</v>
      </c>
      <c r="CG119">
        <v>1.33</v>
      </c>
      <c r="CH119">
        <v>0.40333333333333299</v>
      </c>
      <c r="CI119">
        <v>0.63</v>
      </c>
      <c r="CK119">
        <v>184</v>
      </c>
      <c r="CL119">
        <v>0</v>
      </c>
      <c r="CM119">
        <v>2.42</v>
      </c>
      <c r="CN119">
        <v>0</v>
      </c>
      <c r="CO119">
        <v>0</v>
      </c>
      <c r="CP119">
        <v>0</v>
      </c>
      <c r="CQ119">
        <v>0</v>
      </c>
      <c r="DA119">
        <v>179</v>
      </c>
      <c r="DB119">
        <v>0</v>
      </c>
      <c r="DC119">
        <v>0.32</v>
      </c>
      <c r="DD119">
        <v>0.35249999999999998</v>
      </c>
      <c r="DE119">
        <v>0.34333333333333299</v>
      </c>
      <c r="DF119">
        <v>1.1499999999999999</v>
      </c>
      <c r="DG119">
        <v>0.74333333333333296</v>
      </c>
      <c r="DI119">
        <v>179</v>
      </c>
      <c r="DJ119">
        <v>0</v>
      </c>
      <c r="DK119">
        <v>0</v>
      </c>
      <c r="DL119">
        <v>0</v>
      </c>
      <c r="DM119">
        <v>0</v>
      </c>
      <c r="DN119">
        <v>1.1499999999999999</v>
      </c>
      <c r="DO119">
        <v>0</v>
      </c>
      <c r="DQ119">
        <v>154</v>
      </c>
      <c r="DR119">
        <v>0.5</v>
      </c>
      <c r="DS119">
        <v>0.34499999999999997</v>
      </c>
      <c r="DT119">
        <v>1.0075000000000001</v>
      </c>
      <c r="DU119">
        <v>5.6666666666666601E-2</v>
      </c>
      <c r="DV119">
        <v>0.91</v>
      </c>
      <c r="DW119">
        <v>0</v>
      </c>
      <c r="DY119">
        <v>154</v>
      </c>
      <c r="DZ119">
        <v>0</v>
      </c>
      <c r="EA119">
        <v>0</v>
      </c>
      <c r="EB119">
        <v>1.0075000000000001</v>
      </c>
      <c r="EC119">
        <v>0</v>
      </c>
      <c r="ED119">
        <v>0</v>
      </c>
      <c r="EE119">
        <v>0</v>
      </c>
      <c r="EG119">
        <v>122</v>
      </c>
      <c r="EH119">
        <v>1.2</v>
      </c>
      <c r="EI119">
        <v>0.11</v>
      </c>
      <c r="EJ119">
        <v>0.54500000000000004</v>
      </c>
      <c r="EK119">
        <v>0.55000000000000004</v>
      </c>
      <c r="EL119">
        <v>0.223333333333333</v>
      </c>
      <c r="EM119">
        <v>0.02</v>
      </c>
      <c r="EO119">
        <v>122</v>
      </c>
      <c r="EP119">
        <v>1.2</v>
      </c>
      <c r="EQ119">
        <v>0</v>
      </c>
      <c r="ER119">
        <v>0</v>
      </c>
      <c r="ES119">
        <v>0</v>
      </c>
      <c r="ET119">
        <v>0</v>
      </c>
      <c r="EU119">
        <v>0</v>
      </c>
      <c r="EW119">
        <v>118</v>
      </c>
      <c r="EX119">
        <v>1.1199999999999899</v>
      </c>
      <c r="EY119">
        <v>0.79500000000000004</v>
      </c>
      <c r="EZ119">
        <v>1.0149999999999999</v>
      </c>
      <c r="FA119">
        <v>0.39999999999999902</v>
      </c>
      <c r="FB119">
        <v>1.1366666666666601</v>
      </c>
      <c r="FC119">
        <v>0.39333333333333298</v>
      </c>
      <c r="FE119">
        <v>118</v>
      </c>
      <c r="FF119">
        <v>0</v>
      </c>
      <c r="FG119">
        <v>0</v>
      </c>
      <c r="FH119">
        <v>0</v>
      </c>
      <c r="FI119">
        <v>0</v>
      </c>
      <c r="FJ119">
        <v>1.1366666666666601</v>
      </c>
      <c r="FK119">
        <v>0</v>
      </c>
    </row>
    <row r="120" spans="1:167" x14ac:dyDescent="0.4">
      <c r="A120">
        <v>204</v>
      </c>
      <c r="B120">
        <v>1.08</v>
      </c>
      <c r="C120">
        <v>0.36499999999999999</v>
      </c>
      <c r="D120">
        <v>1.0149999999999999</v>
      </c>
      <c r="E120">
        <v>0</v>
      </c>
      <c r="F120">
        <v>1.0633333333333299</v>
      </c>
      <c r="G120">
        <v>0.19666666666666599</v>
      </c>
      <c r="I120">
        <v>204</v>
      </c>
      <c r="J120">
        <v>1.08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228</v>
      </c>
      <c r="R120">
        <v>0.39499999999999902</v>
      </c>
      <c r="S120">
        <v>1.1000000000000001</v>
      </c>
      <c r="T120">
        <v>1.0349999999999999</v>
      </c>
      <c r="U120">
        <v>0</v>
      </c>
      <c r="V120">
        <v>0.97666666666666602</v>
      </c>
      <c r="W120">
        <v>0.69999999999999896</v>
      </c>
      <c r="Y120">
        <v>228</v>
      </c>
      <c r="Z120">
        <v>0</v>
      </c>
      <c r="AA120">
        <v>1.1000000000000001</v>
      </c>
      <c r="AB120">
        <v>0</v>
      </c>
      <c r="AC120">
        <v>0</v>
      </c>
      <c r="AD120">
        <v>0</v>
      </c>
      <c r="AE120">
        <v>0</v>
      </c>
      <c r="AG120">
        <v>142</v>
      </c>
      <c r="AH120">
        <v>0</v>
      </c>
      <c r="AI120">
        <v>0</v>
      </c>
      <c r="AJ120">
        <v>0.72249999999999903</v>
      </c>
      <c r="AK120">
        <v>0</v>
      </c>
      <c r="AL120">
        <v>0</v>
      </c>
      <c r="AM120">
        <v>0</v>
      </c>
      <c r="AO120">
        <v>142</v>
      </c>
      <c r="AP120">
        <v>0.28000000000000003</v>
      </c>
      <c r="AQ120">
        <v>0.19500000000000001</v>
      </c>
      <c r="AR120">
        <v>0.72249999999999903</v>
      </c>
      <c r="AS120">
        <v>4.9999999999999899E-2</v>
      </c>
      <c r="AT120">
        <v>0.33</v>
      </c>
      <c r="AU120">
        <v>0.34999999999999898</v>
      </c>
      <c r="AW120">
        <v>119</v>
      </c>
      <c r="AX120">
        <v>0</v>
      </c>
      <c r="AY120">
        <v>0</v>
      </c>
      <c r="AZ120">
        <v>0</v>
      </c>
      <c r="BA120">
        <v>0</v>
      </c>
      <c r="BB120">
        <v>0.89666666666666595</v>
      </c>
      <c r="BC120">
        <v>0</v>
      </c>
      <c r="BE120">
        <v>119</v>
      </c>
      <c r="BF120">
        <v>0.79499999999999904</v>
      </c>
      <c r="BG120">
        <v>0.02</v>
      </c>
      <c r="BH120">
        <v>0.57499999999999996</v>
      </c>
      <c r="BI120">
        <v>0.49666666666666598</v>
      </c>
      <c r="BJ120">
        <v>0.89666666666666595</v>
      </c>
      <c r="BK120">
        <v>0.06</v>
      </c>
      <c r="BM120">
        <v>119</v>
      </c>
      <c r="BN120">
        <v>0.115</v>
      </c>
      <c r="BO120">
        <v>1.5249999999999999</v>
      </c>
      <c r="BP120">
        <v>0.98999999999999899</v>
      </c>
      <c r="BQ120">
        <v>1.4</v>
      </c>
      <c r="BR120">
        <v>0.18333333333333299</v>
      </c>
      <c r="BS120">
        <v>0.56999999999999995</v>
      </c>
      <c r="BU120">
        <v>119</v>
      </c>
      <c r="BV120">
        <v>0</v>
      </c>
      <c r="BW120">
        <v>1.5249999999999999</v>
      </c>
      <c r="BX120">
        <v>0</v>
      </c>
      <c r="BY120">
        <v>0</v>
      </c>
      <c r="BZ120">
        <v>0</v>
      </c>
      <c r="CA120">
        <v>0</v>
      </c>
      <c r="CC120">
        <v>185</v>
      </c>
      <c r="CD120">
        <v>0</v>
      </c>
      <c r="CE120">
        <v>2.1949999999999998</v>
      </c>
      <c r="CF120">
        <v>1.27</v>
      </c>
      <c r="CG120">
        <v>1.15333333333333</v>
      </c>
      <c r="CH120">
        <v>0.28333333333333299</v>
      </c>
      <c r="CI120">
        <v>0.63666666666666605</v>
      </c>
      <c r="CK120">
        <v>185</v>
      </c>
      <c r="CL120">
        <v>0</v>
      </c>
      <c r="CM120">
        <v>2.1949999999999998</v>
      </c>
      <c r="CN120">
        <v>0</v>
      </c>
      <c r="CO120">
        <v>0</v>
      </c>
      <c r="CP120">
        <v>0</v>
      </c>
      <c r="CQ120">
        <v>0</v>
      </c>
      <c r="DA120">
        <v>183</v>
      </c>
      <c r="DB120">
        <v>0.41</v>
      </c>
      <c r="DC120">
        <v>0.5</v>
      </c>
      <c r="DD120">
        <v>0.48749999999999999</v>
      </c>
      <c r="DE120">
        <v>0.233333333333333</v>
      </c>
      <c r="DF120">
        <v>1.44333333333333</v>
      </c>
      <c r="DG120">
        <v>1.27</v>
      </c>
      <c r="DI120">
        <v>183</v>
      </c>
      <c r="DJ120">
        <v>0</v>
      </c>
      <c r="DK120">
        <v>0</v>
      </c>
      <c r="DL120">
        <v>0</v>
      </c>
      <c r="DM120">
        <v>0</v>
      </c>
      <c r="DN120">
        <v>1.44333333333333</v>
      </c>
      <c r="DO120">
        <v>0</v>
      </c>
      <c r="DQ120">
        <v>155</v>
      </c>
      <c r="DR120">
        <v>0.625</v>
      </c>
      <c r="DS120">
        <v>0.245</v>
      </c>
      <c r="DT120">
        <v>0.93</v>
      </c>
      <c r="DU120">
        <v>6.3333333333333297E-2</v>
      </c>
      <c r="DV120">
        <v>0.76666666666666605</v>
      </c>
      <c r="DW120">
        <v>0</v>
      </c>
      <c r="DY120">
        <v>155</v>
      </c>
      <c r="DZ120">
        <v>0</v>
      </c>
      <c r="EA120">
        <v>0</v>
      </c>
      <c r="EB120">
        <v>0.93</v>
      </c>
      <c r="EC120">
        <v>0</v>
      </c>
      <c r="ED120">
        <v>0</v>
      </c>
      <c r="EE120">
        <v>0</v>
      </c>
      <c r="EG120">
        <v>123</v>
      </c>
      <c r="EH120">
        <v>1.135</v>
      </c>
      <c r="EI120">
        <v>0.14000000000000001</v>
      </c>
      <c r="EJ120">
        <v>0.54249999999999998</v>
      </c>
      <c r="EK120">
        <v>0.69</v>
      </c>
      <c r="EL120">
        <v>0.22666666666666599</v>
      </c>
      <c r="EM120">
        <v>2.6666666666666599E-2</v>
      </c>
      <c r="EO120">
        <v>123</v>
      </c>
      <c r="EP120">
        <v>1.135</v>
      </c>
      <c r="EQ120">
        <v>0</v>
      </c>
      <c r="ER120">
        <v>0</v>
      </c>
      <c r="ES120">
        <v>0</v>
      </c>
      <c r="ET120">
        <v>0</v>
      </c>
      <c r="EU120">
        <v>0</v>
      </c>
      <c r="EW120">
        <v>119</v>
      </c>
      <c r="EX120">
        <v>1.105</v>
      </c>
      <c r="EY120">
        <v>0.80500000000000005</v>
      </c>
      <c r="EZ120">
        <v>1</v>
      </c>
      <c r="FA120">
        <v>0.38999999999999901</v>
      </c>
      <c r="FB120">
        <v>1.0933333333333299</v>
      </c>
      <c r="FC120">
        <v>0.44</v>
      </c>
      <c r="FE120">
        <v>119</v>
      </c>
      <c r="FF120">
        <v>1.105</v>
      </c>
      <c r="FG120">
        <v>0</v>
      </c>
      <c r="FH120">
        <v>0</v>
      </c>
      <c r="FI120">
        <v>0</v>
      </c>
      <c r="FJ120">
        <v>0</v>
      </c>
      <c r="FK120">
        <v>0</v>
      </c>
    </row>
    <row r="121" spans="1:167" x14ac:dyDescent="0.4">
      <c r="A121">
        <v>217</v>
      </c>
      <c r="B121">
        <v>0.34499999999999997</v>
      </c>
      <c r="C121">
        <v>0.53</v>
      </c>
      <c r="D121">
        <v>0.5575</v>
      </c>
      <c r="E121">
        <v>0</v>
      </c>
      <c r="F121">
        <v>0.30333333333333301</v>
      </c>
      <c r="G121">
        <v>0.32333333333333297</v>
      </c>
      <c r="I121">
        <v>217</v>
      </c>
      <c r="J121">
        <v>0</v>
      </c>
      <c r="K121">
        <v>0</v>
      </c>
      <c r="L121">
        <v>0.5575</v>
      </c>
      <c r="M121">
        <v>0</v>
      </c>
      <c r="N121">
        <v>0</v>
      </c>
      <c r="O121">
        <v>0</v>
      </c>
      <c r="Q121">
        <v>229</v>
      </c>
      <c r="R121">
        <v>0.64500000000000002</v>
      </c>
      <c r="S121">
        <v>1.01</v>
      </c>
      <c r="T121">
        <v>1.1375</v>
      </c>
      <c r="U121">
        <v>8.3333333333333301E-2</v>
      </c>
      <c r="V121">
        <v>1.1566666666666601</v>
      </c>
      <c r="W121">
        <v>0.53333333333333299</v>
      </c>
      <c r="Y121">
        <v>229</v>
      </c>
      <c r="Z121">
        <v>0</v>
      </c>
      <c r="AA121">
        <v>0</v>
      </c>
      <c r="AB121">
        <v>0</v>
      </c>
      <c r="AC121">
        <v>0</v>
      </c>
      <c r="AD121">
        <v>1.1566666666666601</v>
      </c>
      <c r="AE121">
        <v>0</v>
      </c>
      <c r="AG121">
        <v>143</v>
      </c>
      <c r="AH121">
        <v>0</v>
      </c>
      <c r="AI121">
        <v>0</v>
      </c>
      <c r="AJ121">
        <v>0.76</v>
      </c>
      <c r="AK121">
        <v>0</v>
      </c>
      <c r="AL121">
        <v>0</v>
      </c>
      <c r="AM121">
        <v>0</v>
      </c>
      <c r="AO121">
        <v>143</v>
      </c>
      <c r="AP121">
        <v>0.28000000000000003</v>
      </c>
      <c r="AQ121">
        <v>0.19500000000000001</v>
      </c>
      <c r="AR121">
        <v>0.76</v>
      </c>
      <c r="AS121">
        <v>7.6666666666666605E-2</v>
      </c>
      <c r="AT121">
        <v>0.34</v>
      </c>
      <c r="AU121">
        <v>0.293333333333333</v>
      </c>
      <c r="AW121">
        <v>120</v>
      </c>
      <c r="AX121">
        <v>0</v>
      </c>
      <c r="AY121">
        <v>0</v>
      </c>
      <c r="AZ121">
        <v>0</v>
      </c>
      <c r="BA121">
        <v>0</v>
      </c>
      <c r="BB121">
        <v>0.92</v>
      </c>
      <c r="BC121">
        <v>0</v>
      </c>
      <c r="BE121">
        <v>120</v>
      </c>
      <c r="BF121">
        <v>0.85</v>
      </c>
      <c r="BG121">
        <v>0.09</v>
      </c>
      <c r="BH121">
        <v>0.63249999999999995</v>
      </c>
      <c r="BI121">
        <v>0.54666666666666597</v>
      </c>
      <c r="BJ121">
        <v>0.92</v>
      </c>
      <c r="BK121">
        <v>6.6666666666666596E-2</v>
      </c>
      <c r="BM121">
        <v>120</v>
      </c>
      <c r="BN121">
        <v>6.5000000000000002E-2</v>
      </c>
      <c r="BO121">
        <v>1.5349999999999999</v>
      </c>
      <c r="BP121">
        <v>0.91749999999999998</v>
      </c>
      <c r="BQ121">
        <v>1.4366666666666601</v>
      </c>
      <c r="BR121">
        <v>0.133333333333333</v>
      </c>
      <c r="BS121">
        <v>0.57333333333333303</v>
      </c>
      <c r="BU121">
        <v>120</v>
      </c>
      <c r="BV121">
        <v>0</v>
      </c>
      <c r="BW121">
        <v>1.5349999999999999</v>
      </c>
      <c r="BX121">
        <v>0</v>
      </c>
      <c r="BY121">
        <v>0</v>
      </c>
      <c r="BZ121">
        <v>0</v>
      </c>
      <c r="CA121">
        <v>0</v>
      </c>
      <c r="CC121">
        <v>186</v>
      </c>
      <c r="CD121">
        <v>0</v>
      </c>
      <c r="CE121">
        <v>2.2999999999999998</v>
      </c>
      <c r="CF121">
        <v>1.2975000000000001</v>
      </c>
      <c r="CG121">
        <v>1.2366666666666599</v>
      </c>
      <c r="CH121">
        <v>0.26</v>
      </c>
      <c r="CI121">
        <v>0.64333333333333298</v>
      </c>
      <c r="CK121">
        <v>186</v>
      </c>
      <c r="CL121">
        <v>0</v>
      </c>
      <c r="CM121">
        <v>2.2999999999999998</v>
      </c>
      <c r="CN121">
        <v>0</v>
      </c>
      <c r="CO121">
        <v>0</v>
      </c>
      <c r="CP121">
        <v>0</v>
      </c>
      <c r="CQ121">
        <v>0</v>
      </c>
      <c r="DA121">
        <v>184</v>
      </c>
      <c r="DB121">
        <v>0.38</v>
      </c>
      <c r="DC121">
        <v>0.51</v>
      </c>
      <c r="DD121">
        <v>0.3125</v>
      </c>
      <c r="DE121">
        <v>0.21666666666666601</v>
      </c>
      <c r="DF121">
        <v>1.03666666666666</v>
      </c>
      <c r="DG121">
        <v>1.2433333333333301</v>
      </c>
      <c r="DI121">
        <v>184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1.2433333333333301</v>
      </c>
      <c r="DQ121">
        <v>156</v>
      </c>
      <c r="DR121">
        <v>0.755</v>
      </c>
      <c r="DS121">
        <v>0.27500000000000002</v>
      </c>
      <c r="DT121">
        <v>0.95750000000000002</v>
      </c>
      <c r="DU121">
        <v>8.3333333333333301E-2</v>
      </c>
      <c r="DV121">
        <v>0.78666666666666596</v>
      </c>
      <c r="DW121">
        <v>0</v>
      </c>
      <c r="DY121">
        <v>156</v>
      </c>
      <c r="DZ121">
        <v>0</v>
      </c>
      <c r="EA121">
        <v>0</v>
      </c>
      <c r="EB121">
        <v>0.95750000000000002</v>
      </c>
      <c r="EC121">
        <v>0</v>
      </c>
      <c r="ED121">
        <v>0</v>
      </c>
      <c r="EE121">
        <v>0</v>
      </c>
      <c r="EG121">
        <v>124</v>
      </c>
      <c r="EH121">
        <v>1.165</v>
      </c>
      <c r="EI121">
        <v>0.1</v>
      </c>
      <c r="EJ121">
        <v>0.54500000000000004</v>
      </c>
      <c r="EK121">
        <v>0.76666666666666605</v>
      </c>
      <c r="EL121">
        <v>0.28666666666666601</v>
      </c>
      <c r="EM121">
        <v>0.09</v>
      </c>
      <c r="EO121">
        <v>124</v>
      </c>
      <c r="EP121">
        <v>1.165</v>
      </c>
      <c r="EQ121">
        <v>0</v>
      </c>
      <c r="ER121">
        <v>0</v>
      </c>
      <c r="ES121">
        <v>0</v>
      </c>
      <c r="ET121">
        <v>0</v>
      </c>
      <c r="EU121">
        <v>0</v>
      </c>
      <c r="EW121">
        <v>120</v>
      </c>
      <c r="EX121">
        <v>1.0549999999999999</v>
      </c>
      <c r="EY121">
        <v>0.76</v>
      </c>
      <c r="EZ121">
        <v>1.0175000000000001</v>
      </c>
      <c r="FA121">
        <v>0.413333333333333</v>
      </c>
      <c r="FB121">
        <v>1.07666666666666</v>
      </c>
      <c r="FC121">
        <v>0.44333333333333302</v>
      </c>
      <c r="FE121">
        <v>120</v>
      </c>
      <c r="FF121">
        <v>0</v>
      </c>
      <c r="FG121">
        <v>0</v>
      </c>
      <c r="FH121">
        <v>0</v>
      </c>
      <c r="FI121">
        <v>0</v>
      </c>
      <c r="FJ121">
        <v>1.07666666666666</v>
      </c>
      <c r="FK121">
        <v>0</v>
      </c>
    </row>
    <row r="122" spans="1:167" x14ac:dyDescent="0.4">
      <c r="A122">
        <v>218</v>
      </c>
      <c r="B122">
        <v>0.2</v>
      </c>
      <c r="C122">
        <v>0.56499999999999995</v>
      </c>
      <c r="D122">
        <v>0.57250000000000001</v>
      </c>
      <c r="E122">
        <v>0</v>
      </c>
      <c r="F122">
        <v>0.49333333333333301</v>
      </c>
      <c r="G122">
        <v>0.49666666666666598</v>
      </c>
      <c r="I122">
        <v>218</v>
      </c>
      <c r="J122">
        <v>0</v>
      </c>
      <c r="K122">
        <v>0</v>
      </c>
      <c r="L122">
        <v>0.57250000000000001</v>
      </c>
      <c r="M122">
        <v>0</v>
      </c>
      <c r="N122">
        <v>0</v>
      </c>
      <c r="O122">
        <v>0</v>
      </c>
      <c r="Q122">
        <v>230</v>
      </c>
      <c r="R122">
        <v>0.755</v>
      </c>
      <c r="S122">
        <v>0.52</v>
      </c>
      <c r="T122">
        <v>1.2349999999999901</v>
      </c>
      <c r="U122">
        <v>0</v>
      </c>
      <c r="V122">
        <v>1.4566666666666599</v>
      </c>
      <c r="W122">
        <v>0.73333333333333295</v>
      </c>
      <c r="Y122">
        <v>230</v>
      </c>
      <c r="Z122">
        <v>0</v>
      </c>
      <c r="AA122">
        <v>0</v>
      </c>
      <c r="AB122">
        <v>0</v>
      </c>
      <c r="AC122">
        <v>0</v>
      </c>
      <c r="AD122">
        <v>1.4566666666666599</v>
      </c>
      <c r="AE122">
        <v>0</v>
      </c>
      <c r="AG122">
        <v>144</v>
      </c>
      <c r="AH122">
        <v>0</v>
      </c>
      <c r="AI122">
        <v>0</v>
      </c>
      <c r="AJ122">
        <v>0.76500000000000001</v>
      </c>
      <c r="AK122">
        <v>0</v>
      </c>
      <c r="AL122">
        <v>0</v>
      </c>
      <c r="AM122">
        <v>0</v>
      </c>
      <c r="AO122">
        <v>144</v>
      </c>
      <c r="AP122">
        <v>0.29499999999999998</v>
      </c>
      <c r="AQ122">
        <v>0.185</v>
      </c>
      <c r="AR122">
        <v>0.76500000000000001</v>
      </c>
      <c r="AS122">
        <v>9.3333333333333296E-2</v>
      </c>
      <c r="AT122">
        <v>0.34666666666666601</v>
      </c>
      <c r="AU122">
        <v>0.32333333333333297</v>
      </c>
      <c r="AW122">
        <v>121</v>
      </c>
      <c r="AX122">
        <v>0</v>
      </c>
      <c r="AY122">
        <v>0</v>
      </c>
      <c r="AZ122">
        <v>0</v>
      </c>
      <c r="BA122">
        <v>0</v>
      </c>
      <c r="BB122">
        <v>1.01999999999999</v>
      </c>
      <c r="BC122">
        <v>0</v>
      </c>
      <c r="BE122">
        <v>121</v>
      </c>
      <c r="BF122">
        <v>0.76499999999999901</v>
      </c>
      <c r="BG122">
        <v>5.5E-2</v>
      </c>
      <c r="BH122">
        <v>0.60499999999999998</v>
      </c>
      <c r="BI122">
        <v>0.57999999999999996</v>
      </c>
      <c r="BJ122">
        <v>1.01999999999999</v>
      </c>
      <c r="BK122">
        <v>0.09</v>
      </c>
      <c r="BM122">
        <v>121</v>
      </c>
      <c r="BN122">
        <v>0.21</v>
      </c>
      <c r="BO122">
        <v>1.52</v>
      </c>
      <c r="BP122">
        <v>1.05</v>
      </c>
      <c r="BQ122">
        <v>1.4366666666666601</v>
      </c>
      <c r="BR122">
        <v>0.25</v>
      </c>
      <c r="BS122">
        <v>0.40333333333333299</v>
      </c>
      <c r="BU122">
        <v>121</v>
      </c>
      <c r="BV122">
        <v>0</v>
      </c>
      <c r="BW122">
        <v>1.52</v>
      </c>
      <c r="BX122">
        <v>0</v>
      </c>
      <c r="BY122">
        <v>0</v>
      </c>
      <c r="BZ122">
        <v>0</v>
      </c>
      <c r="CA122">
        <v>0</v>
      </c>
      <c r="CC122">
        <v>187</v>
      </c>
      <c r="CD122">
        <v>0</v>
      </c>
      <c r="CE122">
        <v>2.4350000000000001</v>
      </c>
      <c r="CF122">
        <v>1.26</v>
      </c>
      <c r="CG122">
        <v>1.2066666666666599</v>
      </c>
      <c r="CH122">
        <v>0.29666666666666602</v>
      </c>
      <c r="CI122">
        <v>0.586666666666666</v>
      </c>
      <c r="CK122">
        <v>187</v>
      </c>
      <c r="CL122">
        <v>0</v>
      </c>
      <c r="CM122">
        <v>2.4350000000000001</v>
      </c>
      <c r="CN122">
        <v>0</v>
      </c>
      <c r="CO122">
        <v>0</v>
      </c>
      <c r="CP122">
        <v>0</v>
      </c>
      <c r="CQ122">
        <v>0</v>
      </c>
      <c r="DA122">
        <v>185</v>
      </c>
      <c r="DB122">
        <v>0.15</v>
      </c>
      <c r="DC122">
        <v>0.245</v>
      </c>
      <c r="DD122">
        <v>0.105</v>
      </c>
      <c r="DE122">
        <v>0.08</v>
      </c>
      <c r="DF122">
        <v>0.87666666666666604</v>
      </c>
      <c r="DG122">
        <v>1.2566666666666599</v>
      </c>
      <c r="DI122">
        <v>185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1.2566666666666599</v>
      </c>
      <c r="DQ122">
        <v>157</v>
      </c>
      <c r="DR122">
        <v>0.755</v>
      </c>
      <c r="DS122">
        <v>0.26</v>
      </c>
      <c r="DT122">
        <v>0.87250000000000005</v>
      </c>
      <c r="DU122">
        <v>0.15</v>
      </c>
      <c r="DV122">
        <v>0.81333333333333302</v>
      </c>
      <c r="DW122">
        <v>0</v>
      </c>
      <c r="DY122">
        <v>157</v>
      </c>
      <c r="DZ122">
        <v>0</v>
      </c>
      <c r="EA122">
        <v>0</v>
      </c>
      <c r="EB122">
        <v>0.87250000000000005</v>
      </c>
      <c r="EC122">
        <v>0</v>
      </c>
      <c r="ED122">
        <v>0</v>
      </c>
      <c r="EE122">
        <v>0</v>
      </c>
      <c r="EG122">
        <v>125</v>
      </c>
      <c r="EH122">
        <v>1.18</v>
      </c>
      <c r="EI122">
        <v>0.11</v>
      </c>
      <c r="EJ122">
        <v>0.58499999999999996</v>
      </c>
      <c r="EK122">
        <v>0.73999999999999899</v>
      </c>
      <c r="EL122">
        <v>0.35</v>
      </c>
      <c r="EM122">
        <v>0.13999999999999899</v>
      </c>
      <c r="EO122">
        <v>125</v>
      </c>
      <c r="EP122">
        <v>1.18</v>
      </c>
      <c r="EQ122">
        <v>0</v>
      </c>
      <c r="ER122">
        <v>0</v>
      </c>
      <c r="ES122">
        <v>0</v>
      </c>
      <c r="ET122">
        <v>0</v>
      </c>
      <c r="EU122">
        <v>0</v>
      </c>
      <c r="EW122">
        <v>121</v>
      </c>
      <c r="EX122">
        <v>1.1100000000000001</v>
      </c>
      <c r="EY122">
        <v>0.79500000000000004</v>
      </c>
      <c r="EZ122">
        <v>1.0525</v>
      </c>
      <c r="FA122">
        <v>0.396666666666666</v>
      </c>
      <c r="FB122">
        <v>1.19333333333333</v>
      </c>
      <c r="FC122">
        <v>0.39333333333333298</v>
      </c>
      <c r="FE122">
        <v>121</v>
      </c>
      <c r="FF122">
        <v>0</v>
      </c>
      <c r="FG122">
        <v>0</v>
      </c>
      <c r="FH122">
        <v>0</v>
      </c>
      <c r="FI122">
        <v>0</v>
      </c>
      <c r="FJ122">
        <v>1.19333333333333</v>
      </c>
      <c r="FK122">
        <v>0</v>
      </c>
    </row>
    <row r="123" spans="1:167" x14ac:dyDescent="0.4">
      <c r="A123">
        <v>219</v>
      </c>
      <c r="B123">
        <v>0.16500000000000001</v>
      </c>
      <c r="C123">
        <v>0.42499999999999999</v>
      </c>
      <c r="D123">
        <v>0.58250000000000002</v>
      </c>
      <c r="E123">
        <v>0</v>
      </c>
      <c r="F123">
        <v>0.36</v>
      </c>
      <c r="G123">
        <v>0.56666666666666599</v>
      </c>
      <c r="I123">
        <v>219</v>
      </c>
      <c r="J123">
        <v>0</v>
      </c>
      <c r="K123">
        <v>0</v>
      </c>
      <c r="L123">
        <v>0.58250000000000002</v>
      </c>
      <c r="M123">
        <v>0</v>
      </c>
      <c r="N123">
        <v>0</v>
      </c>
      <c r="O123">
        <v>0</v>
      </c>
      <c r="Q123">
        <v>231</v>
      </c>
      <c r="R123">
        <v>0.77499999999999902</v>
      </c>
      <c r="S123">
        <v>0.41499999999999998</v>
      </c>
      <c r="T123">
        <v>1.165</v>
      </c>
      <c r="U123">
        <v>0</v>
      </c>
      <c r="V123">
        <v>1.4833333333333301</v>
      </c>
      <c r="W123">
        <v>0.97333333333333305</v>
      </c>
      <c r="Y123">
        <v>231</v>
      </c>
      <c r="Z123">
        <v>0</v>
      </c>
      <c r="AA123">
        <v>0</v>
      </c>
      <c r="AB123">
        <v>0</v>
      </c>
      <c r="AC123">
        <v>0</v>
      </c>
      <c r="AD123">
        <v>1.4833333333333301</v>
      </c>
      <c r="AE123">
        <v>0</v>
      </c>
      <c r="AG123">
        <v>145</v>
      </c>
      <c r="AH123">
        <v>0</v>
      </c>
      <c r="AI123">
        <v>0</v>
      </c>
      <c r="AJ123">
        <v>0.75249999999999995</v>
      </c>
      <c r="AK123">
        <v>0</v>
      </c>
      <c r="AL123">
        <v>0</v>
      </c>
      <c r="AM123">
        <v>0</v>
      </c>
      <c r="AO123">
        <v>145</v>
      </c>
      <c r="AP123">
        <v>0.32499999999999901</v>
      </c>
      <c r="AQ123">
        <v>0.255</v>
      </c>
      <c r="AR123">
        <v>0.75249999999999995</v>
      </c>
      <c r="AS123">
        <v>6.3333333333333297E-2</v>
      </c>
      <c r="AT123">
        <v>0.34666666666666601</v>
      </c>
      <c r="AU123">
        <v>0.24666666666666601</v>
      </c>
      <c r="AW123">
        <v>122</v>
      </c>
      <c r="AX123">
        <v>0</v>
      </c>
      <c r="AY123">
        <v>0</v>
      </c>
      <c r="AZ123">
        <v>0</v>
      </c>
      <c r="BA123">
        <v>0</v>
      </c>
      <c r="BB123">
        <v>0.96666666666666601</v>
      </c>
      <c r="BC123">
        <v>0</v>
      </c>
      <c r="BE123">
        <v>122</v>
      </c>
      <c r="BF123">
        <v>0.745</v>
      </c>
      <c r="BG123">
        <v>0</v>
      </c>
      <c r="BH123">
        <v>0.52500000000000002</v>
      </c>
      <c r="BI123">
        <v>0.543333333333333</v>
      </c>
      <c r="BJ123">
        <v>0.96666666666666601</v>
      </c>
      <c r="BK123">
        <v>0.11</v>
      </c>
      <c r="BM123">
        <v>122</v>
      </c>
      <c r="BN123">
        <v>0.33500000000000002</v>
      </c>
      <c r="BO123">
        <v>1.42</v>
      </c>
      <c r="BP123">
        <v>1.0525</v>
      </c>
      <c r="BQ123">
        <v>1.3866666666666601</v>
      </c>
      <c r="BR123">
        <v>0.39999999999999902</v>
      </c>
      <c r="BS123">
        <v>0.49666666666666598</v>
      </c>
      <c r="BU123">
        <v>122</v>
      </c>
      <c r="BV123">
        <v>0</v>
      </c>
      <c r="BW123">
        <v>1.42</v>
      </c>
      <c r="BX123">
        <v>0</v>
      </c>
      <c r="BY123">
        <v>0</v>
      </c>
      <c r="BZ123">
        <v>0</v>
      </c>
      <c r="CA123">
        <v>0</v>
      </c>
      <c r="CC123">
        <v>188</v>
      </c>
      <c r="CD123">
        <v>0</v>
      </c>
      <c r="CE123">
        <v>2.4</v>
      </c>
      <c r="CF123">
        <v>1.1975</v>
      </c>
      <c r="CG123">
        <v>1.19</v>
      </c>
      <c r="CH123">
        <v>0.18</v>
      </c>
      <c r="CI123">
        <v>0.59</v>
      </c>
      <c r="CK123">
        <v>188</v>
      </c>
      <c r="CL123">
        <v>0</v>
      </c>
      <c r="CM123">
        <v>2.4</v>
      </c>
      <c r="CN123">
        <v>0</v>
      </c>
      <c r="CO123">
        <v>0</v>
      </c>
      <c r="CP123">
        <v>0</v>
      </c>
      <c r="CQ123">
        <v>0</v>
      </c>
      <c r="DA123">
        <v>186</v>
      </c>
      <c r="DB123">
        <v>0.05</v>
      </c>
      <c r="DC123">
        <v>0.27500000000000002</v>
      </c>
      <c r="DD123">
        <v>0.16750000000000001</v>
      </c>
      <c r="DE123">
        <v>0.11333333333333299</v>
      </c>
      <c r="DF123">
        <v>1.0066666666666599</v>
      </c>
      <c r="DG123">
        <v>1.3</v>
      </c>
      <c r="DI123">
        <v>186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1.3</v>
      </c>
      <c r="DQ123">
        <v>158</v>
      </c>
      <c r="DR123">
        <v>0.88</v>
      </c>
      <c r="DS123">
        <v>0.245</v>
      </c>
      <c r="DT123">
        <v>0.83749999999999902</v>
      </c>
      <c r="DU123">
        <v>0.236666666666666</v>
      </c>
      <c r="DV123">
        <v>0.82333333333333303</v>
      </c>
      <c r="DW123">
        <v>0</v>
      </c>
      <c r="DY123">
        <v>158</v>
      </c>
      <c r="DZ123">
        <v>0.88</v>
      </c>
      <c r="EA123">
        <v>0</v>
      </c>
      <c r="EB123">
        <v>0</v>
      </c>
      <c r="EC123">
        <v>0</v>
      </c>
      <c r="ED123">
        <v>0</v>
      </c>
      <c r="EE123">
        <v>0</v>
      </c>
      <c r="EG123">
        <v>126</v>
      </c>
      <c r="EH123">
        <v>1.1599999999999999</v>
      </c>
      <c r="EI123">
        <v>9.5000000000000001E-2</v>
      </c>
      <c r="EJ123">
        <v>0.54749999999999999</v>
      </c>
      <c r="EK123">
        <v>0.69333333333333302</v>
      </c>
      <c r="EL123">
        <v>0.28666666666666601</v>
      </c>
      <c r="EM123">
        <v>6.3333333333333297E-2</v>
      </c>
      <c r="EO123">
        <v>126</v>
      </c>
      <c r="EP123">
        <v>1.1599999999999999</v>
      </c>
      <c r="EQ123">
        <v>0</v>
      </c>
      <c r="ER123">
        <v>0</v>
      </c>
      <c r="ES123">
        <v>0</v>
      </c>
      <c r="ET123">
        <v>0</v>
      </c>
      <c r="EU123">
        <v>0</v>
      </c>
      <c r="EW123">
        <v>122</v>
      </c>
      <c r="EX123">
        <v>1.1000000000000001</v>
      </c>
      <c r="EY123">
        <v>0.78500000000000003</v>
      </c>
      <c r="EZ123">
        <v>1.0375000000000001</v>
      </c>
      <c r="FA123">
        <v>0.39999999999999902</v>
      </c>
      <c r="FB123">
        <v>1.1866666666666601</v>
      </c>
      <c r="FC123">
        <v>0.42666666666666597</v>
      </c>
      <c r="FE123">
        <v>122</v>
      </c>
      <c r="FF123">
        <v>0</v>
      </c>
      <c r="FG123">
        <v>0</v>
      </c>
      <c r="FH123">
        <v>0</v>
      </c>
      <c r="FI123">
        <v>0</v>
      </c>
      <c r="FJ123">
        <v>1.1866666666666601</v>
      </c>
      <c r="FK123">
        <v>0</v>
      </c>
    </row>
    <row r="124" spans="1:167" x14ac:dyDescent="0.4">
      <c r="A124">
        <v>220</v>
      </c>
      <c r="B124">
        <v>0.11</v>
      </c>
      <c r="C124">
        <v>0.39500000000000002</v>
      </c>
      <c r="D124">
        <v>0.68500000000000005</v>
      </c>
      <c r="E124">
        <v>0</v>
      </c>
      <c r="F124">
        <v>0.72666666666666602</v>
      </c>
      <c r="G124">
        <v>0.26333333333333298</v>
      </c>
      <c r="I124">
        <v>220</v>
      </c>
      <c r="J124">
        <v>0</v>
      </c>
      <c r="K124">
        <v>0</v>
      </c>
      <c r="L124">
        <v>0</v>
      </c>
      <c r="M124">
        <v>0</v>
      </c>
      <c r="N124">
        <v>0.72666666666666602</v>
      </c>
      <c r="O124">
        <v>0</v>
      </c>
      <c r="Q124">
        <v>232</v>
      </c>
      <c r="R124">
        <v>0.71</v>
      </c>
      <c r="S124">
        <v>0.34499999999999997</v>
      </c>
      <c r="T124">
        <v>1.0425</v>
      </c>
      <c r="U124">
        <v>0</v>
      </c>
      <c r="V124">
        <v>1.42333333333333</v>
      </c>
      <c r="W124">
        <v>0.82</v>
      </c>
      <c r="Y124">
        <v>232</v>
      </c>
      <c r="Z124">
        <v>0</v>
      </c>
      <c r="AA124">
        <v>0</v>
      </c>
      <c r="AB124">
        <v>0</v>
      </c>
      <c r="AC124">
        <v>0</v>
      </c>
      <c r="AD124">
        <v>1.42333333333333</v>
      </c>
      <c r="AE124">
        <v>0</v>
      </c>
      <c r="AG124">
        <v>146</v>
      </c>
      <c r="AH124">
        <v>0</v>
      </c>
      <c r="AI124">
        <v>0</v>
      </c>
      <c r="AJ124">
        <v>0.78249999999999997</v>
      </c>
      <c r="AK124">
        <v>0</v>
      </c>
      <c r="AL124">
        <v>0</v>
      </c>
      <c r="AM124">
        <v>0</v>
      </c>
      <c r="AO124">
        <v>146</v>
      </c>
      <c r="AP124">
        <v>0.33999999999999903</v>
      </c>
      <c r="AQ124">
        <v>0.30499999999999999</v>
      </c>
      <c r="AR124">
        <v>0.78249999999999997</v>
      </c>
      <c r="AS124">
        <v>0.109999999999999</v>
      </c>
      <c r="AT124">
        <v>0.34666666666666601</v>
      </c>
      <c r="AU124">
        <v>0.26333333333333298</v>
      </c>
      <c r="AW124">
        <v>123</v>
      </c>
      <c r="AX124">
        <v>0</v>
      </c>
      <c r="AY124">
        <v>0</v>
      </c>
      <c r="AZ124">
        <v>0</v>
      </c>
      <c r="BA124">
        <v>0</v>
      </c>
      <c r="BB124">
        <v>0.91666666666666596</v>
      </c>
      <c r="BC124">
        <v>0</v>
      </c>
      <c r="BE124">
        <v>123</v>
      </c>
      <c r="BF124">
        <v>0.73</v>
      </c>
      <c r="BG124">
        <v>3.5000000000000003E-2</v>
      </c>
      <c r="BH124">
        <v>0.56499999999999995</v>
      </c>
      <c r="BI124">
        <v>0.49666666666666598</v>
      </c>
      <c r="BJ124">
        <v>0.91666666666666596</v>
      </c>
      <c r="BK124">
        <v>4.33333333333333E-2</v>
      </c>
      <c r="BM124">
        <v>123</v>
      </c>
      <c r="BN124">
        <v>0.34</v>
      </c>
      <c r="BO124">
        <v>1.4350000000000001</v>
      </c>
      <c r="BP124">
        <v>1.0725</v>
      </c>
      <c r="BQ124">
        <v>1.43</v>
      </c>
      <c r="BR124">
        <v>0.49333333333333301</v>
      </c>
      <c r="BS124">
        <v>0.48666666666666603</v>
      </c>
      <c r="BU124">
        <v>123</v>
      </c>
      <c r="BV124">
        <v>0</v>
      </c>
      <c r="BW124">
        <v>1.4350000000000001</v>
      </c>
      <c r="BX124">
        <v>0</v>
      </c>
      <c r="BY124">
        <v>0</v>
      </c>
      <c r="BZ124">
        <v>0</v>
      </c>
      <c r="CA124">
        <v>0</v>
      </c>
      <c r="CC124">
        <v>189</v>
      </c>
      <c r="CD124">
        <v>0</v>
      </c>
      <c r="CE124">
        <v>2.2799999999999998</v>
      </c>
      <c r="CF124">
        <v>1.1975</v>
      </c>
      <c r="CG124">
        <v>1.0433333333333299</v>
      </c>
      <c r="CH124">
        <v>0.30666666666666598</v>
      </c>
      <c r="CI124">
        <v>0.60666666666666602</v>
      </c>
      <c r="CK124">
        <v>189</v>
      </c>
      <c r="CL124">
        <v>0</v>
      </c>
      <c r="CM124">
        <v>2.2799999999999998</v>
      </c>
      <c r="CN124">
        <v>0</v>
      </c>
      <c r="CO124">
        <v>0</v>
      </c>
      <c r="CP124">
        <v>0</v>
      </c>
      <c r="CQ124">
        <v>0</v>
      </c>
      <c r="DA124">
        <v>207</v>
      </c>
      <c r="DB124">
        <v>0.62</v>
      </c>
      <c r="DC124">
        <v>1.49</v>
      </c>
      <c r="DD124">
        <v>1.0925</v>
      </c>
      <c r="DE124">
        <v>0.53</v>
      </c>
      <c r="DF124">
        <v>1.26999999999999</v>
      </c>
      <c r="DG124">
        <v>1.02</v>
      </c>
      <c r="DI124">
        <v>207</v>
      </c>
      <c r="DJ124">
        <v>0</v>
      </c>
      <c r="DK124">
        <v>1.49</v>
      </c>
      <c r="DL124">
        <v>0</v>
      </c>
      <c r="DM124">
        <v>0</v>
      </c>
      <c r="DN124">
        <v>0</v>
      </c>
      <c r="DO124">
        <v>0</v>
      </c>
      <c r="DQ124">
        <v>159</v>
      </c>
      <c r="DR124">
        <v>0.82</v>
      </c>
      <c r="DS124">
        <v>0.28999999999999998</v>
      </c>
      <c r="DT124">
        <v>0.79749999999999999</v>
      </c>
      <c r="DU124">
        <v>0.20333333333333301</v>
      </c>
      <c r="DV124">
        <v>0.74666666666666603</v>
      </c>
      <c r="DW124">
        <v>0</v>
      </c>
      <c r="DY124">
        <v>159</v>
      </c>
      <c r="DZ124">
        <v>0.82</v>
      </c>
      <c r="EA124">
        <v>0</v>
      </c>
      <c r="EB124">
        <v>0</v>
      </c>
      <c r="EC124">
        <v>0</v>
      </c>
      <c r="ED124">
        <v>0</v>
      </c>
      <c r="EE124">
        <v>0</v>
      </c>
      <c r="EG124">
        <v>127</v>
      </c>
      <c r="EH124">
        <v>1.175</v>
      </c>
      <c r="EI124">
        <v>0.08</v>
      </c>
      <c r="EJ124">
        <v>0.55249999999999999</v>
      </c>
      <c r="EK124">
        <v>0.68666666666666598</v>
      </c>
      <c r="EL124">
        <v>0.22</v>
      </c>
      <c r="EM124">
        <v>5.3333333333333302E-2</v>
      </c>
      <c r="EO124">
        <v>127</v>
      </c>
      <c r="EP124">
        <v>1.175</v>
      </c>
      <c r="EQ124">
        <v>0</v>
      </c>
      <c r="ER124">
        <v>0</v>
      </c>
      <c r="ES124">
        <v>0</v>
      </c>
      <c r="ET124">
        <v>0</v>
      </c>
      <c r="EU124">
        <v>0</v>
      </c>
      <c r="EW124">
        <v>123</v>
      </c>
      <c r="EX124">
        <v>1.1499999999999999</v>
      </c>
      <c r="EY124">
        <v>0.76500000000000001</v>
      </c>
      <c r="EZ124">
        <v>1.1099999999999901</v>
      </c>
      <c r="FA124">
        <v>0.43666666666666598</v>
      </c>
      <c r="FB124">
        <v>1.1866666666666601</v>
      </c>
      <c r="FC124">
        <v>0.39999999999999902</v>
      </c>
      <c r="FE124">
        <v>123</v>
      </c>
      <c r="FF124">
        <v>0</v>
      </c>
      <c r="FG124">
        <v>0</v>
      </c>
      <c r="FH124">
        <v>0</v>
      </c>
      <c r="FI124">
        <v>0</v>
      </c>
      <c r="FJ124">
        <v>1.1866666666666601</v>
      </c>
      <c r="FK124">
        <v>0</v>
      </c>
    </row>
    <row r="125" spans="1:167" x14ac:dyDescent="0.4">
      <c r="A125">
        <v>221</v>
      </c>
      <c r="B125">
        <v>0.46</v>
      </c>
      <c r="C125">
        <v>0.435</v>
      </c>
      <c r="D125">
        <v>0.82</v>
      </c>
      <c r="E125">
        <v>0.03</v>
      </c>
      <c r="F125">
        <v>1.08666666666666</v>
      </c>
      <c r="G125">
        <v>0.18666666666666601</v>
      </c>
      <c r="I125">
        <v>221</v>
      </c>
      <c r="J125">
        <v>0</v>
      </c>
      <c r="K125">
        <v>0</v>
      </c>
      <c r="L125">
        <v>0</v>
      </c>
      <c r="M125">
        <v>0</v>
      </c>
      <c r="N125">
        <v>1.08666666666666</v>
      </c>
      <c r="O125">
        <v>0</v>
      </c>
      <c r="Q125">
        <v>233</v>
      </c>
      <c r="R125">
        <v>0.53</v>
      </c>
      <c r="S125">
        <v>0.23499999999999999</v>
      </c>
      <c r="T125">
        <v>1.0349999999999999</v>
      </c>
      <c r="U125">
        <v>0.02</v>
      </c>
      <c r="V125">
        <v>1.4366666666666601</v>
      </c>
      <c r="W125">
        <v>0.66666666666666596</v>
      </c>
      <c r="Y125">
        <v>233</v>
      </c>
      <c r="Z125">
        <v>0</v>
      </c>
      <c r="AA125">
        <v>0</v>
      </c>
      <c r="AB125">
        <v>0</v>
      </c>
      <c r="AC125">
        <v>0</v>
      </c>
      <c r="AD125">
        <v>1.4366666666666601</v>
      </c>
      <c r="AE125">
        <v>0</v>
      </c>
      <c r="AG125">
        <v>147</v>
      </c>
      <c r="AH125">
        <v>0</v>
      </c>
      <c r="AI125">
        <v>0</v>
      </c>
      <c r="AJ125">
        <v>0.81</v>
      </c>
      <c r="AK125">
        <v>0</v>
      </c>
      <c r="AL125">
        <v>0</v>
      </c>
      <c r="AM125">
        <v>0</v>
      </c>
      <c r="AO125">
        <v>147</v>
      </c>
      <c r="AP125">
        <v>0.33</v>
      </c>
      <c r="AQ125">
        <v>0.27500000000000002</v>
      </c>
      <c r="AR125">
        <v>0.81</v>
      </c>
      <c r="AS125">
        <v>7.3333333333333306E-2</v>
      </c>
      <c r="AT125">
        <v>0.33333333333333298</v>
      </c>
      <c r="AU125">
        <v>0.25</v>
      </c>
      <c r="AW125">
        <v>124</v>
      </c>
      <c r="AX125">
        <v>0</v>
      </c>
      <c r="AY125">
        <v>0</v>
      </c>
      <c r="AZ125">
        <v>0</v>
      </c>
      <c r="BA125">
        <v>0</v>
      </c>
      <c r="BB125">
        <v>0.95333333333333303</v>
      </c>
      <c r="BC125">
        <v>0</v>
      </c>
      <c r="BE125">
        <v>124</v>
      </c>
      <c r="BF125">
        <v>0.755</v>
      </c>
      <c r="BG125">
        <v>6.5000000000000002E-2</v>
      </c>
      <c r="BH125">
        <v>0.59499999999999997</v>
      </c>
      <c r="BI125">
        <v>0.52999999999999903</v>
      </c>
      <c r="BJ125">
        <v>0.95333333333333303</v>
      </c>
      <c r="BK125">
        <v>7.6666666666666605E-2</v>
      </c>
      <c r="BM125">
        <v>124</v>
      </c>
      <c r="BN125">
        <v>0.36499999999999999</v>
      </c>
      <c r="BO125">
        <v>1.355</v>
      </c>
      <c r="BP125">
        <v>1.0825</v>
      </c>
      <c r="BQ125">
        <v>1.4</v>
      </c>
      <c r="BR125">
        <v>0.44666666666666599</v>
      </c>
      <c r="BS125">
        <v>0.57333333333333303</v>
      </c>
      <c r="BU125">
        <v>124</v>
      </c>
      <c r="BV125">
        <v>0</v>
      </c>
      <c r="BW125">
        <v>0</v>
      </c>
      <c r="BX125">
        <v>0</v>
      </c>
      <c r="BY125">
        <v>1.4</v>
      </c>
      <c r="BZ125">
        <v>0</v>
      </c>
      <c r="CA125">
        <v>0</v>
      </c>
      <c r="CC125">
        <v>190</v>
      </c>
      <c r="CD125">
        <v>0</v>
      </c>
      <c r="CE125">
        <v>2.2250000000000001</v>
      </c>
      <c r="CF125">
        <v>1.115</v>
      </c>
      <c r="CG125">
        <v>1.05</v>
      </c>
      <c r="CH125">
        <v>0.11333333333333299</v>
      </c>
      <c r="CI125">
        <v>0.56333333333333302</v>
      </c>
      <c r="CK125">
        <v>190</v>
      </c>
      <c r="CL125">
        <v>0</v>
      </c>
      <c r="CM125">
        <v>2.2250000000000001</v>
      </c>
      <c r="CN125">
        <v>0</v>
      </c>
      <c r="CO125">
        <v>0</v>
      </c>
      <c r="CP125">
        <v>0</v>
      </c>
      <c r="CQ125">
        <v>0</v>
      </c>
      <c r="DA125">
        <v>208</v>
      </c>
      <c r="DB125">
        <v>0.80499999999999905</v>
      </c>
      <c r="DC125">
        <v>1.32</v>
      </c>
      <c r="DD125">
        <v>1.02</v>
      </c>
      <c r="DE125">
        <v>0.46666666666666601</v>
      </c>
      <c r="DF125">
        <v>1.5133333333333301</v>
      </c>
      <c r="DG125">
        <v>0.94</v>
      </c>
      <c r="DI125">
        <v>208</v>
      </c>
      <c r="DJ125">
        <v>0</v>
      </c>
      <c r="DK125">
        <v>0</v>
      </c>
      <c r="DL125">
        <v>0</v>
      </c>
      <c r="DM125">
        <v>0</v>
      </c>
      <c r="DN125">
        <v>1.5133333333333301</v>
      </c>
      <c r="DO125">
        <v>0</v>
      </c>
      <c r="DQ125">
        <v>160</v>
      </c>
      <c r="DR125">
        <v>0.88</v>
      </c>
      <c r="DS125">
        <v>0.29499999999999998</v>
      </c>
      <c r="DT125">
        <v>0.80500000000000005</v>
      </c>
      <c r="DU125">
        <v>0.176666666666666</v>
      </c>
      <c r="DV125">
        <v>0.77999999999999903</v>
      </c>
      <c r="DW125">
        <v>0</v>
      </c>
      <c r="DY125">
        <v>160</v>
      </c>
      <c r="DZ125">
        <v>0.88</v>
      </c>
      <c r="EA125">
        <v>0</v>
      </c>
      <c r="EB125">
        <v>0</v>
      </c>
      <c r="EC125">
        <v>0</v>
      </c>
      <c r="ED125">
        <v>0</v>
      </c>
      <c r="EE125">
        <v>0</v>
      </c>
      <c r="EG125">
        <v>128</v>
      </c>
      <c r="EH125">
        <v>1.0900000000000001</v>
      </c>
      <c r="EI125">
        <v>7.0000000000000007E-2</v>
      </c>
      <c r="EJ125">
        <v>0.52749999999999997</v>
      </c>
      <c r="EK125">
        <v>0.63</v>
      </c>
      <c r="EL125">
        <v>0.193333333333333</v>
      </c>
      <c r="EM125">
        <v>0</v>
      </c>
      <c r="EO125">
        <v>128</v>
      </c>
      <c r="EP125">
        <v>1.0900000000000001</v>
      </c>
      <c r="EQ125">
        <v>0</v>
      </c>
      <c r="ER125">
        <v>0</v>
      </c>
      <c r="ES125">
        <v>0</v>
      </c>
      <c r="ET125">
        <v>0</v>
      </c>
      <c r="EU125">
        <v>0</v>
      </c>
      <c r="EW125">
        <v>124</v>
      </c>
      <c r="EX125">
        <v>1.125</v>
      </c>
      <c r="EY125">
        <v>0.755</v>
      </c>
      <c r="EZ125">
        <v>1.0549999999999999</v>
      </c>
      <c r="FA125">
        <v>0.32333333333333297</v>
      </c>
      <c r="FB125">
        <v>1.2233333333333301</v>
      </c>
      <c r="FC125">
        <v>0.51</v>
      </c>
      <c r="FE125">
        <v>124</v>
      </c>
      <c r="FF125">
        <v>0</v>
      </c>
      <c r="FG125">
        <v>0</v>
      </c>
      <c r="FH125">
        <v>0</v>
      </c>
      <c r="FI125">
        <v>0</v>
      </c>
      <c r="FJ125">
        <v>1.2233333333333301</v>
      </c>
      <c r="FK125">
        <v>0</v>
      </c>
    </row>
    <row r="126" spans="1:167" x14ac:dyDescent="0.4">
      <c r="A126">
        <v>222</v>
      </c>
      <c r="B126">
        <v>1.075</v>
      </c>
      <c r="C126">
        <v>0.56000000000000005</v>
      </c>
      <c r="D126">
        <v>1.27999999999999</v>
      </c>
      <c r="E126">
        <v>0.15333333333333299</v>
      </c>
      <c r="F126">
        <v>1.26</v>
      </c>
      <c r="G126">
        <v>0.30333333333333301</v>
      </c>
      <c r="I126">
        <v>222</v>
      </c>
      <c r="J126">
        <v>0</v>
      </c>
      <c r="K126">
        <v>0</v>
      </c>
      <c r="L126">
        <v>1.27999999999999</v>
      </c>
      <c r="M126">
        <v>0</v>
      </c>
      <c r="N126">
        <v>0</v>
      </c>
      <c r="O126">
        <v>0</v>
      </c>
      <c r="Q126">
        <v>234</v>
      </c>
      <c r="R126">
        <v>0.51</v>
      </c>
      <c r="S126">
        <v>0.43</v>
      </c>
      <c r="T126">
        <v>1.1074999999999999</v>
      </c>
      <c r="U126">
        <v>9.3333333333333296E-2</v>
      </c>
      <c r="V126">
        <v>1.28666666666666</v>
      </c>
      <c r="W126">
        <v>0.66666666666666596</v>
      </c>
      <c r="Y126">
        <v>234</v>
      </c>
      <c r="Z126">
        <v>0</v>
      </c>
      <c r="AA126">
        <v>0</v>
      </c>
      <c r="AB126">
        <v>0</v>
      </c>
      <c r="AC126">
        <v>0</v>
      </c>
      <c r="AD126">
        <v>1.28666666666666</v>
      </c>
      <c r="AE126">
        <v>0</v>
      </c>
      <c r="AG126">
        <v>148</v>
      </c>
      <c r="AH126">
        <v>0</v>
      </c>
      <c r="AI126">
        <v>0</v>
      </c>
      <c r="AJ126">
        <v>0.8175</v>
      </c>
      <c r="AK126">
        <v>0</v>
      </c>
      <c r="AL126">
        <v>0</v>
      </c>
      <c r="AM126">
        <v>0</v>
      </c>
      <c r="AO126">
        <v>148</v>
      </c>
      <c r="AP126">
        <v>0.33999999999999903</v>
      </c>
      <c r="AQ126">
        <v>0.27500000000000002</v>
      </c>
      <c r="AR126">
        <v>0.8175</v>
      </c>
      <c r="AS126">
        <v>8.66666666666666E-2</v>
      </c>
      <c r="AT126">
        <v>0.34666666666666601</v>
      </c>
      <c r="AU126">
        <v>0.26</v>
      </c>
      <c r="AW126">
        <v>125</v>
      </c>
      <c r="AX126">
        <v>0</v>
      </c>
      <c r="AY126">
        <v>0</v>
      </c>
      <c r="AZ126">
        <v>0</v>
      </c>
      <c r="BA126">
        <v>0</v>
      </c>
      <c r="BB126">
        <v>0.94</v>
      </c>
      <c r="BC126">
        <v>0</v>
      </c>
      <c r="BE126">
        <v>125</v>
      </c>
      <c r="BF126">
        <v>0.78</v>
      </c>
      <c r="BG126">
        <v>4.4999999999999998E-2</v>
      </c>
      <c r="BH126">
        <v>0.59</v>
      </c>
      <c r="BI126">
        <v>0.483333333333333</v>
      </c>
      <c r="BJ126">
        <v>0.94</v>
      </c>
      <c r="BK126">
        <v>2.33333333333333E-2</v>
      </c>
      <c r="BM126">
        <v>125</v>
      </c>
      <c r="BN126">
        <v>0.33999999999999903</v>
      </c>
      <c r="BO126">
        <v>1.5449999999999999</v>
      </c>
      <c r="BP126">
        <v>1.14499999999999</v>
      </c>
      <c r="BQ126">
        <v>1.5433333333333299</v>
      </c>
      <c r="BR126">
        <v>0.44666666666666599</v>
      </c>
      <c r="BS126">
        <v>0.54</v>
      </c>
      <c r="BU126">
        <v>125</v>
      </c>
      <c r="BV126">
        <v>0</v>
      </c>
      <c r="BW126">
        <v>1.5449999999999999</v>
      </c>
      <c r="BX126">
        <v>0</v>
      </c>
      <c r="BY126">
        <v>0</v>
      </c>
      <c r="BZ126">
        <v>0</v>
      </c>
      <c r="CA126">
        <v>0</v>
      </c>
      <c r="CC126">
        <v>191</v>
      </c>
      <c r="CD126">
        <v>0</v>
      </c>
      <c r="CE126">
        <v>2.2050000000000001</v>
      </c>
      <c r="CF126">
        <v>1.07</v>
      </c>
      <c r="CG126">
        <v>1.04666666666666</v>
      </c>
      <c r="CH126">
        <v>5.3333333333333302E-2</v>
      </c>
      <c r="CI126">
        <v>0.48</v>
      </c>
      <c r="CK126">
        <v>191</v>
      </c>
      <c r="CL126">
        <v>0</v>
      </c>
      <c r="CM126">
        <v>2.2050000000000001</v>
      </c>
      <c r="CN126">
        <v>0</v>
      </c>
      <c r="CO126">
        <v>0</v>
      </c>
      <c r="CP126">
        <v>0</v>
      </c>
      <c r="CQ126">
        <v>0</v>
      </c>
      <c r="DA126">
        <v>209</v>
      </c>
      <c r="DB126">
        <v>0.38500000000000001</v>
      </c>
      <c r="DC126">
        <v>1.1599999999999999</v>
      </c>
      <c r="DD126">
        <v>0.9</v>
      </c>
      <c r="DE126">
        <v>0.34</v>
      </c>
      <c r="DF126">
        <v>1.32666666666666</v>
      </c>
      <c r="DG126">
        <v>0.96</v>
      </c>
      <c r="DI126">
        <v>209</v>
      </c>
      <c r="DJ126">
        <v>0</v>
      </c>
      <c r="DK126">
        <v>0</v>
      </c>
      <c r="DL126">
        <v>0</v>
      </c>
      <c r="DM126">
        <v>0</v>
      </c>
      <c r="DN126">
        <v>1.32666666666666</v>
      </c>
      <c r="DO126">
        <v>0</v>
      </c>
      <c r="DQ126">
        <v>161</v>
      </c>
      <c r="DR126">
        <v>0.87999999999999901</v>
      </c>
      <c r="DS126">
        <v>0.255</v>
      </c>
      <c r="DT126">
        <v>0.78249999999999997</v>
      </c>
      <c r="DU126">
        <v>0.18333333333333299</v>
      </c>
      <c r="DV126">
        <v>0.80333333333333301</v>
      </c>
      <c r="DW126">
        <v>0</v>
      </c>
      <c r="DY126">
        <v>161</v>
      </c>
      <c r="DZ126">
        <v>0.87999999999999901</v>
      </c>
      <c r="EA126">
        <v>0</v>
      </c>
      <c r="EB126">
        <v>0</v>
      </c>
      <c r="EC126">
        <v>0</v>
      </c>
      <c r="ED126">
        <v>0</v>
      </c>
      <c r="EE126">
        <v>0</v>
      </c>
      <c r="EG126">
        <v>129</v>
      </c>
      <c r="EH126">
        <v>1.085</v>
      </c>
      <c r="EI126">
        <v>7.4999999999999997E-2</v>
      </c>
      <c r="EJ126">
        <v>0.52749999999999997</v>
      </c>
      <c r="EK126">
        <v>0.56333333333333302</v>
      </c>
      <c r="EL126">
        <v>0.31</v>
      </c>
      <c r="EM126">
        <v>2.33333333333333E-2</v>
      </c>
      <c r="EO126">
        <v>129</v>
      </c>
      <c r="EP126">
        <v>1.085</v>
      </c>
      <c r="EQ126">
        <v>0</v>
      </c>
      <c r="ER126">
        <v>0</v>
      </c>
      <c r="ES126">
        <v>0</v>
      </c>
      <c r="ET126">
        <v>0</v>
      </c>
      <c r="EU126">
        <v>0</v>
      </c>
      <c r="EW126">
        <v>125</v>
      </c>
      <c r="EX126">
        <v>1.125</v>
      </c>
      <c r="EY126">
        <v>0.70499999999999996</v>
      </c>
      <c r="EZ126">
        <v>1.0249999999999999</v>
      </c>
      <c r="FA126">
        <v>0.31666666666666599</v>
      </c>
      <c r="FB126">
        <v>1.21</v>
      </c>
      <c r="FC126">
        <v>0.53333333333333299</v>
      </c>
      <c r="FE126">
        <v>125</v>
      </c>
      <c r="FF126">
        <v>0</v>
      </c>
      <c r="FG126">
        <v>0</v>
      </c>
      <c r="FH126">
        <v>0</v>
      </c>
      <c r="FI126">
        <v>0</v>
      </c>
      <c r="FJ126">
        <v>1.21</v>
      </c>
      <c r="FK126">
        <v>0</v>
      </c>
    </row>
    <row r="127" spans="1:167" x14ac:dyDescent="0.4">
      <c r="A127">
        <v>223</v>
      </c>
      <c r="B127">
        <v>1.145</v>
      </c>
      <c r="C127">
        <v>0.39500000000000002</v>
      </c>
      <c r="D127">
        <v>1.2649999999999999</v>
      </c>
      <c r="E127">
        <v>5.6666666666666601E-2</v>
      </c>
      <c r="F127">
        <v>1.16333333333333</v>
      </c>
      <c r="G127">
        <v>0.293333333333333</v>
      </c>
      <c r="I127">
        <v>223</v>
      </c>
      <c r="J127">
        <v>0</v>
      </c>
      <c r="K127">
        <v>0</v>
      </c>
      <c r="L127">
        <v>1.2649999999999999</v>
      </c>
      <c r="M127">
        <v>0</v>
      </c>
      <c r="N127">
        <v>0</v>
      </c>
      <c r="O127">
        <v>0</v>
      </c>
      <c r="Q127">
        <v>235</v>
      </c>
      <c r="R127">
        <v>0.54</v>
      </c>
      <c r="S127">
        <v>0.48</v>
      </c>
      <c r="T127">
        <v>0.95750000000000002</v>
      </c>
      <c r="U127">
        <v>0.34666666666666601</v>
      </c>
      <c r="V127">
        <v>1.2633333333333301</v>
      </c>
      <c r="W127">
        <v>0.57333333333333303</v>
      </c>
      <c r="Y127">
        <v>235</v>
      </c>
      <c r="Z127">
        <v>0</v>
      </c>
      <c r="AA127">
        <v>0</v>
      </c>
      <c r="AB127">
        <v>0</v>
      </c>
      <c r="AC127">
        <v>0</v>
      </c>
      <c r="AD127">
        <v>1.2633333333333301</v>
      </c>
      <c r="AE127">
        <v>0</v>
      </c>
      <c r="AG127">
        <v>153</v>
      </c>
      <c r="AH127">
        <v>0</v>
      </c>
      <c r="AI127">
        <v>0</v>
      </c>
      <c r="AJ127">
        <v>1.4224999999999901</v>
      </c>
      <c r="AK127">
        <v>0</v>
      </c>
      <c r="AL127">
        <v>0</v>
      </c>
      <c r="AM127">
        <v>0</v>
      </c>
      <c r="AO127">
        <v>153</v>
      </c>
      <c r="AP127">
        <v>0.05</v>
      </c>
      <c r="AQ127">
        <v>0.755</v>
      </c>
      <c r="AR127">
        <v>1.4224999999999901</v>
      </c>
      <c r="AS127">
        <v>0.13999999999999899</v>
      </c>
      <c r="AT127">
        <v>1.04</v>
      </c>
      <c r="AU127">
        <v>0.45999999999999902</v>
      </c>
      <c r="AW127">
        <v>126</v>
      </c>
      <c r="AX127">
        <v>0</v>
      </c>
      <c r="AY127">
        <v>0</v>
      </c>
      <c r="AZ127">
        <v>0</v>
      </c>
      <c r="BA127">
        <v>0</v>
      </c>
      <c r="BB127">
        <v>0.93</v>
      </c>
      <c r="BC127">
        <v>0</v>
      </c>
      <c r="BE127">
        <v>126</v>
      </c>
      <c r="BF127">
        <v>0.79</v>
      </c>
      <c r="BG127">
        <v>0.01</v>
      </c>
      <c r="BH127">
        <v>0.53499999999999903</v>
      </c>
      <c r="BI127">
        <v>0.49666666666666598</v>
      </c>
      <c r="BJ127">
        <v>0.93</v>
      </c>
      <c r="BK127">
        <v>1.6666666666666601E-2</v>
      </c>
      <c r="BM127">
        <v>126</v>
      </c>
      <c r="BN127">
        <v>0.2</v>
      </c>
      <c r="BO127">
        <v>1.38</v>
      </c>
      <c r="BP127">
        <v>1.0674999999999999</v>
      </c>
      <c r="BQ127">
        <v>1.45333333333333</v>
      </c>
      <c r="BR127">
        <v>0.30666666666666598</v>
      </c>
      <c r="BS127">
        <v>0.63333333333333297</v>
      </c>
      <c r="BU127">
        <v>126</v>
      </c>
      <c r="BV127">
        <v>0</v>
      </c>
      <c r="BW127">
        <v>0</v>
      </c>
      <c r="BX127">
        <v>0</v>
      </c>
      <c r="BY127">
        <v>1.45333333333333</v>
      </c>
      <c r="BZ127">
        <v>0</v>
      </c>
      <c r="CA127">
        <v>0</v>
      </c>
      <c r="CC127">
        <v>192</v>
      </c>
      <c r="CD127">
        <v>0</v>
      </c>
      <c r="CE127">
        <v>2.145</v>
      </c>
      <c r="CF127">
        <v>1.07</v>
      </c>
      <c r="CG127">
        <v>1.03666666666666</v>
      </c>
      <c r="CH127">
        <v>0.09</v>
      </c>
      <c r="CI127">
        <v>0.54999999999999905</v>
      </c>
      <c r="CK127">
        <v>192</v>
      </c>
      <c r="CL127">
        <v>0</v>
      </c>
      <c r="CM127">
        <v>2.145</v>
      </c>
      <c r="CN127">
        <v>0</v>
      </c>
      <c r="CO127">
        <v>0</v>
      </c>
      <c r="CP127">
        <v>0</v>
      </c>
      <c r="CQ127">
        <v>0</v>
      </c>
      <c r="DA127">
        <v>210</v>
      </c>
      <c r="DB127">
        <v>0.255</v>
      </c>
      <c r="DC127">
        <v>1.1100000000000001</v>
      </c>
      <c r="DD127">
        <v>0.85</v>
      </c>
      <c r="DE127">
        <v>0.32</v>
      </c>
      <c r="DF127">
        <v>1.80666666666666</v>
      </c>
      <c r="DG127">
        <v>1.1966666666666601</v>
      </c>
      <c r="DI127">
        <v>210</v>
      </c>
      <c r="DJ127">
        <v>0</v>
      </c>
      <c r="DK127">
        <v>0</v>
      </c>
      <c r="DL127">
        <v>0</v>
      </c>
      <c r="DM127">
        <v>0</v>
      </c>
      <c r="DN127">
        <v>1.80666666666666</v>
      </c>
      <c r="DO127">
        <v>0</v>
      </c>
      <c r="DQ127">
        <v>162</v>
      </c>
      <c r="DR127">
        <v>0.76</v>
      </c>
      <c r="DS127">
        <v>0.255</v>
      </c>
      <c r="DT127">
        <v>0.83750000000000002</v>
      </c>
      <c r="DU127">
        <v>0.37666666666666598</v>
      </c>
      <c r="DV127">
        <v>0.85</v>
      </c>
      <c r="DW127">
        <v>0</v>
      </c>
      <c r="DY127">
        <v>162</v>
      </c>
      <c r="DZ127">
        <v>0</v>
      </c>
      <c r="EA127">
        <v>0</v>
      </c>
      <c r="EB127">
        <v>0</v>
      </c>
      <c r="EC127">
        <v>0</v>
      </c>
      <c r="ED127">
        <v>0.85</v>
      </c>
      <c r="EE127">
        <v>0</v>
      </c>
      <c r="EG127">
        <v>130</v>
      </c>
      <c r="EH127">
        <v>1.0649999999999999</v>
      </c>
      <c r="EI127">
        <v>0.08</v>
      </c>
      <c r="EJ127">
        <v>0.52249999999999996</v>
      </c>
      <c r="EK127">
        <v>0.68</v>
      </c>
      <c r="EL127">
        <v>0.336666666666666</v>
      </c>
      <c r="EM127">
        <v>0</v>
      </c>
      <c r="EO127">
        <v>130</v>
      </c>
      <c r="EP127">
        <v>1.0649999999999999</v>
      </c>
      <c r="EQ127">
        <v>0</v>
      </c>
      <c r="ER127">
        <v>0</v>
      </c>
      <c r="ES127">
        <v>0</v>
      </c>
      <c r="ET127">
        <v>0</v>
      </c>
      <c r="EU127">
        <v>0</v>
      </c>
      <c r="EW127">
        <v>126</v>
      </c>
      <c r="EX127">
        <v>1.1599999999999999</v>
      </c>
      <c r="EY127">
        <v>0.72</v>
      </c>
      <c r="EZ127">
        <v>0.99750000000000005</v>
      </c>
      <c r="FA127">
        <v>0.37</v>
      </c>
      <c r="FB127">
        <v>1.22</v>
      </c>
      <c r="FC127">
        <v>0.63333333333333297</v>
      </c>
      <c r="FE127">
        <v>126</v>
      </c>
      <c r="FF127">
        <v>0</v>
      </c>
      <c r="FG127">
        <v>0</v>
      </c>
      <c r="FH127">
        <v>0</v>
      </c>
      <c r="FI127">
        <v>0</v>
      </c>
      <c r="FJ127">
        <v>1.22</v>
      </c>
      <c r="FK127">
        <v>0</v>
      </c>
    </row>
    <row r="128" spans="1:167" x14ac:dyDescent="0.4">
      <c r="A128">
        <v>224</v>
      </c>
      <c r="B128">
        <v>1.08</v>
      </c>
      <c r="C128">
        <v>0.48</v>
      </c>
      <c r="D128">
        <v>1.0974999999999999</v>
      </c>
      <c r="E128">
        <v>3.3333333333333298E-2</v>
      </c>
      <c r="F128">
        <v>0.74333333333333296</v>
      </c>
      <c r="G128">
        <v>0.336666666666666</v>
      </c>
      <c r="I128">
        <v>224</v>
      </c>
      <c r="J128">
        <v>0</v>
      </c>
      <c r="K128">
        <v>0</v>
      </c>
      <c r="L128">
        <v>1.0974999999999999</v>
      </c>
      <c r="M128">
        <v>0</v>
      </c>
      <c r="N128">
        <v>0</v>
      </c>
      <c r="O128">
        <v>0</v>
      </c>
      <c r="Q128">
        <v>236</v>
      </c>
      <c r="R128">
        <v>0.33999999999999903</v>
      </c>
      <c r="S128">
        <v>0.54</v>
      </c>
      <c r="T128">
        <v>1.2675000000000001</v>
      </c>
      <c r="U128">
        <v>0.413333333333333</v>
      </c>
      <c r="V128">
        <v>1.39333333333333</v>
      </c>
      <c r="W128">
        <v>0.5</v>
      </c>
      <c r="Y128">
        <v>236</v>
      </c>
      <c r="Z128">
        <v>0</v>
      </c>
      <c r="AA128">
        <v>0</v>
      </c>
      <c r="AB128">
        <v>0</v>
      </c>
      <c r="AC128">
        <v>0</v>
      </c>
      <c r="AD128">
        <v>1.39333333333333</v>
      </c>
      <c r="AE128">
        <v>0</v>
      </c>
      <c r="AG128">
        <v>154</v>
      </c>
      <c r="AH128">
        <v>0</v>
      </c>
      <c r="AI128">
        <v>0</v>
      </c>
      <c r="AJ128">
        <v>1.4524999999999999</v>
      </c>
      <c r="AK128">
        <v>0</v>
      </c>
      <c r="AL128">
        <v>0</v>
      </c>
      <c r="AM128">
        <v>0</v>
      </c>
      <c r="AO128">
        <v>154</v>
      </c>
      <c r="AP128">
        <v>0.1</v>
      </c>
      <c r="AQ128">
        <v>0.66500000000000004</v>
      </c>
      <c r="AR128">
        <v>1.4524999999999999</v>
      </c>
      <c r="AS128">
        <v>0.133333333333333</v>
      </c>
      <c r="AT128">
        <v>0.98</v>
      </c>
      <c r="AU128">
        <v>0.50666666666666604</v>
      </c>
      <c r="AW128">
        <v>127</v>
      </c>
      <c r="AX128">
        <v>0</v>
      </c>
      <c r="AY128">
        <v>0</v>
      </c>
      <c r="AZ128">
        <v>0</v>
      </c>
      <c r="BA128">
        <v>0</v>
      </c>
      <c r="BB128">
        <v>1.0333333333333301</v>
      </c>
      <c r="BC128">
        <v>0</v>
      </c>
      <c r="BE128">
        <v>127</v>
      </c>
      <c r="BF128">
        <v>0.83499999999999996</v>
      </c>
      <c r="BG128">
        <v>0</v>
      </c>
      <c r="BH128">
        <v>0.59250000000000003</v>
      </c>
      <c r="BI128">
        <v>0.53</v>
      </c>
      <c r="BJ128">
        <v>1.0333333333333301</v>
      </c>
      <c r="BK128">
        <v>0.02</v>
      </c>
      <c r="BM128">
        <v>127</v>
      </c>
      <c r="BN128">
        <v>0.105</v>
      </c>
      <c r="BO128">
        <v>1.4650000000000001</v>
      </c>
      <c r="BP128">
        <v>1.0575000000000001</v>
      </c>
      <c r="BQ128">
        <v>1.4466666666666601</v>
      </c>
      <c r="BR128">
        <v>0.26999999999999902</v>
      </c>
      <c r="BS128">
        <v>0.55666666666666598</v>
      </c>
      <c r="BU128">
        <v>127</v>
      </c>
      <c r="BV128">
        <v>0</v>
      </c>
      <c r="BW128">
        <v>1.4650000000000001</v>
      </c>
      <c r="BX128">
        <v>0</v>
      </c>
      <c r="BY128">
        <v>0</v>
      </c>
      <c r="BZ128">
        <v>0</v>
      </c>
      <c r="CA128">
        <v>0</v>
      </c>
      <c r="CC128">
        <v>193</v>
      </c>
      <c r="CD128">
        <v>0</v>
      </c>
      <c r="CE128">
        <v>2.13</v>
      </c>
      <c r="CF128">
        <v>1.0900000000000001</v>
      </c>
      <c r="CG128">
        <v>1.0133333333333301</v>
      </c>
      <c r="CH128">
        <v>6.6666666666666596E-2</v>
      </c>
      <c r="CI128">
        <v>0.57333333333333303</v>
      </c>
      <c r="CK128">
        <v>193</v>
      </c>
      <c r="CL128">
        <v>0</v>
      </c>
      <c r="CM128">
        <v>2.13</v>
      </c>
      <c r="CN128">
        <v>0</v>
      </c>
      <c r="CO128">
        <v>0</v>
      </c>
      <c r="CP128">
        <v>0</v>
      </c>
      <c r="CQ128">
        <v>0</v>
      </c>
      <c r="DA128">
        <v>223</v>
      </c>
      <c r="DB128">
        <v>0.18</v>
      </c>
      <c r="DC128">
        <v>0.90500000000000003</v>
      </c>
      <c r="DD128">
        <v>0.58499999999999996</v>
      </c>
      <c r="DE128">
        <v>0.50666666666666604</v>
      </c>
      <c r="DF128">
        <v>1.32666666666666</v>
      </c>
      <c r="DG128">
        <v>1.25</v>
      </c>
      <c r="DI128">
        <v>223</v>
      </c>
      <c r="DJ128">
        <v>0</v>
      </c>
      <c r="DK128">
        <v>0</v>
      </c>
      <c r="DL128">
        <v>0</v>
      </c>
      <c r="DM128">
        <v>0</v>
      </c>
      <c r="DN128">
        <v>1.32666666666666</v>
      </c>
      <c r="DO128">
        <v>0</v>
      </c>
      <c r="DQ128">
        <v>163</v>
      </c>
      <c r="DR128">
        <v>0.8</v>
      </c>
      <c r="DS128">
        <v>0.22500000000000001</v>
      </c>
      <c r="DT128">
        <v>0.84499999999999997</v>
      </c>
      <c r="DU128">
        <v>0.41</v>
      </c>
      <c r="DV128">
        <v>0.83333333333333304</v>
      </c>
      <c r="DW128">
        <v>0</v>
      </c>
      <c r="DY128">
        <v>163</v>
      </c>
      <c r="DZ128">
        <v>0</v>
      </c>
      <c r="EA128">
        <v>0</v>
      </c>
      <c r="EB128">
        <v>0.84499999999999997</v>
      </c>
      <c r="EC128">
        <v>0</v>
      </c>
      <c r="ED128">
        <v>0</v>
      </c>
      <c r="EE128">
        <v>0</v>
      </c>
      <c r="EG128">
        <v>131</v>
      </c>
      <c r="EH128">
        <v>1.135</v>
      </c>
      <c r="EI128">
        <v>8.5000000000000006E-2</v>
      </c>
      <c r="EJ128">
        <v>0.59250000000000003</v>
      </c>
      <c r="EK128">
        <v>0.61333333333333295</v>
      </c>
      <c r="EL128">
        <v>0.29666666666666602</v>
      </c>
      <c r="EM128">
        <v>0</v>
      </c>
      <c r="EO128">
        <v>131</v>
      </c>
      <c r="EP128">
        <v>1.135</v>
      </c>
      <c r="EQ128">
        <v>0</v>
      </c>
      <c r="ER128">
        <v>0</v>
      </c>
      <c r="ES128">
        <v>0</v>
      </c>
      <c r="ET128">
        <v>0</v>
      </c>
      <c r="EU128">
        <v>0</v>
      </c>
      <c r="EW128">
        <v>127</v>
      </c>
      <c r="EX128">
        <v>1.1299999999999999</v>
      </c>
      <c r="EY128">
        <v>0.7</v>
      </c>
      <c r="EZ128">
        <v>0.95749999999999902</v>
      </c>
      <c r="FA128">
        <v>0.32</v>
      </c>
      <c r="FB128">
        <v>1.2233333333333301</v>
      </c>
      <c r="FC128">
        <v>0.6</v>
      </c>
      <c r="FE128">
        <v>127</v>
      </c>
      <c r="FF128">
        <v>0</v>
      </c>
      <c r="FG128">
        <v>0</v>
      </c>
      <c r="FH128">
        <v>0</v>
      </c>
      <c r="FI128">
        <v>0</v>
      </c>
      <c r="FJ128">
        <v>1.2233333333333301</v>
      </c>
      <c r="FK128">
        <v>0</v>
      </c>
    </row>
    <row r="129" spans="1:167" x14ac:dyDescent="0.4">
      <c r="A129">
        <v>225</v>
      </c>
      <c r="B129">
        <v>0.67500000000000004</v>
      </c>
      <c r="C129">
        <v>0.5</v>
      </c>
      <c r="D129">
        <v>0.91</v>
      </c>
      <c r="E129">
        <v>4.6666666666666599E-2</v>
      </c>
      <c r="F129">
        <v>0.44666666666666599</v>
      </c>
      <c r="G129">
        <v>0.55666666666666598</v>
      </c>
      <c r="I129">
        <v>225</v>
      </c>
      <c r="J129">
        <v>0</v>
      </c>
      <c r="K129">
        <v>0</v>
      </c>
      <c r="L129">
        <v>0.91</v>
      </c>
      <c r="M129">
        <v>0</v>
      </c>
      <c r="N129">
        <v>0</v>
      </c>
      <c r="O129">
        <v>0</v>
      </c>
      <c r="Q129">
        <v>237</v>
      </c>
      <c r="R129">
        <v>0.25</v>
      </c>
      <c r="S129">
        <v>0.625</v>
      </c>
      <c r="T129">
        <v>1.1575</v>
      </c>
      <c r="U129">
        <v>0.33333333333333298</v>
      </c>
      <c r="V129">
        <v>0.95333333333333303</v>
      </c>
      <c r="W129">
        <v>0.48</v>
      </c>
      <c r="Y129">
        <v>237</v>
      </c>
      <c r="Z129">
        <v>0</v>
      </c>
      <c r="AA129">
        <v>0</v>
      </c>
      <c r="AB129">
        <v>1.1575</v>
      </c>
      <c r="AC129">
        <v>0</v>
      </c>
      <c r="AD129">
        <v>0</v>
      </c>
      <c r="AE129">
        <v>0</v>
      </c>
      <c r="AG129">
        <v>155</v>
      </c>
      <c r="AH129">
        <v>0</v>
      </c>
      <c r="AI129">
        <v>0</v>
      </c>
      <c r="AJ129">
        <v>1.4575</v>
      </c>
      <c r="AK129">
        <v>0</v>
      </c>
      <c r="AL129">
        <v>0</v>
      </c>
      <c r="AM129">
        <v>0</v>
      </c>
      <c r="AO129">
        <v>155</v>
      </c>
      <c r="AP129">
        <v>0.115</v>
      </c>
      <c r="AQ129">
        <v>0.64</v>
      </c>
      <c r="AR129">
        <v>1.4575</v>
      </c>
      <c r="AS129">
        <v>0.18666666666666601</v>
      </c>
      <c r="AT129">
        <v>0.98333333333333295</v>
      </c>
      <c r="AU129">
        <v>0.50666666666666604</v>
      </c>
      <c r="AW129">
        <v>128</v>
      </c>
      <c r="AX129">
        <v>0</v>
      </c>
      <c r="AY129">
        <v>0</v>
      </c>
      <c r="AZ129">
        <v>0</v>
      </c>
      <c r="BA129">
        <v>0</v>
      </c>
      <c r="BB129">
        <v>0.99333333333333296</v>
      </c>
      <c r="BC129">
        <v>0</v>
      </c>
      <c r="BE129">
        <v>128</v>
      </c>
      <c r="BF129">
        <v>0.82</v>
      </c>
      <c r="BG129">
        <v>0</v>
      </c>
      <c r="BH129">
        <v>0.54249999999999998</v>
      </c>
      <c r="BI129">
        <v>0.45333333333333298</v>
      </c>
      <c r="BJ129">
        <v>0.99333333333333296</v>
      </c>
      <c r="BK129">
        <v>6.6666666666666596E-2</v>
      </c>
      <c r="BM129">
        <v>128</v>
      </c>
      <c r="BN129">
        <v>9.5000000000000001E-2</v>
      </c>
      <c r="BO129">
        <v>1.4349999999999901</v>
      </c>
      <c r="BP129">
        <v>0.994999999999999</v>
      </c>
      <c r="BQ129">
        <v>1.4066666666666601</v>
      </c>
      <c r="BR129">
        <v>0.27333333333333298</v>
      </c>
      <c r="BS129">
        <v>0.63333333333333297</v>
      </c>
      <c r="BU129">
        <v>128</v>
      </c>
      <c r="BV129">
        <v>0</v>
      </c>
      <c r="BW129">
        <v>1.4349999999999901</v>
      </c>
      <c r="BX129">
        <v>0</v>
      </c>
      <c r="BY129">
        <v>0</v>
      </c>
      <c r="BZ129">
        <v>0</v>
      </c>
      <c r="CA129">
        <v>0</v>
      </c>
      <c r="CC129">
        <v>194</v>
      </c>
      <c r="CD129">
        <v>0</v>
      </c>
      <c r="CE129">
        <v>2.2050000000000001</v>
      </c>
      <c r="CF129">
        <v>1.18</v>
      </c>
      <c r="CG129">
        <v>1.07</v>
      </c>
      <c r="CH129">
        <v>0.19</v>
      </c>
      <c r="CI129">
        <v>0.55666666666666598</v>
      </c>
      <c r="CK129">
        <v>194</v>
      </c>
      <c r="CL129">
        <v>0</v>
      </c>
      <c r="CM129">
        <v>2.2050000000000001</v>
      </c>
      <c r="CN129">
        <v>0</v>
      </c>
      <c r="CO129">
        <v>0</v>
      </c>
      <c r="CP129">
        <v>0</v>
      </c>
      <c r="CQ129">
        <v>0</v>
      </c>
      <c r="DA129">
        <v>224</v>
      </c>
      <c r="DB129">
        <v>0.32</v>
      </c>
      <c r="DC129">
        <v>0.89</v>
      </c>
      <c r="DD129">
        <v>0.64500000000000002</v>
      </c>
      <c r="DE129">
        <v>0.369999999999999</v>
      </c>
      <c r="DF129">
        <v>1.43</v>
      </c>
      <c r="DG129">
        <v>0.956666666666666</v>
      </c>
      <c r="DI129">
        <v>224</v>
      </c>
      <c r="DJ129">
        <v>0</v>
      </c>
      <c r="DK129">
        <v>0</v>
      </c>
      <c r="DL129">
        <v>0</v>
      </c>
      <c r="DM129">
        <v>0</v>
      </c>
      <c r="DN129">
        <v>1.43</v>
      </c>
      <c r="DO129">
        <v>0</v>
      </c>
      <c r="DQ129">
        <v>164</v>
      </c>
      <c r="DR129">
        <v>0.76499999999999901</v>
      </c>
      <c r="DS129">
        <v>0.19</v>
      </c>
      <c r="DT129">
        <v>0.88749999999999896</v>
      </c>
      <c r="DU129">
        <v>0.37333333333333302</v>
      </c>
      <c r="DV129">
        <v>0.79666666666666597</v>
      </c>
      <c r="DW129">
        <v>0</v>
      </c>
      <c r="DY129">
        <v>164</v>
      </c>
      <c r="DZ129">
        <v>0</v>
      </c>
      <c r="EA129">
        <v>0</v>
      </c>
      <c r="EB129">
        <v>0.88749999999999896</v>
      </c>
      <c r="EC129">
        <v>0</v>
      </c>
      <c r="ED129">
        <v>0</v>
      </c>
      <c r="EE129">
        <v>0</v>
      </c>
      <c r="EG129">
        <v>132</v>
      </c>
      <c r="EH129">
        <v>1.105</v>
      </c>
      <c r="EI129">
        <v>9.5000000000000001E-2</v>
      </c>
      <c r="EJ129">
        <v>0.53749999999999998</v>
      </c>
      <c r="EK129">
        <v>0.77</v>
      </c>
      <c r="EL129">
        <v>0.2</v>
      </c>
      <c r="EM129">
        <v>3.6666666666666597E-2</v>
      </c>
      <c r="EO129">
        <v>132</v>
      </c>
      <c r="EP129">
        <v>1.105</v>
      </c>
      <c r="EQ129">
        <v>0</v>
      </c>
      <c r="ER129">
        <v>0</v>
      </c>
      <c r="ES129">
        <v>0</v>
      </c>
      <c r="ET129">
        <v>0</v>
      </c>
      <c r="EU129">
        <v>0</v>
      </c>
      <c r="EW129">
        <v>128</v>
      </c>
      <c r="EX129">
        <v>1.1399999999999999</v>
      </c>
      <c r="EY129">
        <v>0.64</v>
      </c>
      <c r="EZ129">
        <v>0.95</v>
      </c>
      <c r="FA129">
        <v>0.35666666666666602</v>
      </c>
      <c r="FB129">
        <v>1.20333333333333</v>
      </c>
      <c r="FC129">
        <v>0.47666666666666602</v>
      </c>
      <c r="FE129">
        <v>128</v>
      </c>
      <c r="FF129">
        <v>0</v>
      </c>
      <c r="FG129">
        <v>0</v>
      </c>
      <c r="FH129">
        <v>0</v>
      </c>
      <c r="FI129">
        <v>0</v>
      </c>
      <c r="FJ129">
        <v>1.20333333333333</v>
      </c>
      <c r="FK129">
        <v>0</v>
      </c>
    </row>
    <row r="130" spans="1:167" x14ac:dyDescent="0.4">
      <c r="A130">
        <v>226</v>
      </c>
      <c r="B130">
        <v>0.56499999999999995</v>
      </c>
      <c r="C130">
        <v>0.48499999999999999</v>
      </c>
      <c r="D130">
        <v>0.91</v>
      </c>
      <c r="E130">
        <v>0</v>
      </c>
      <c r="F130">
        <v>0.41</v>
      </c>
      <c r="G130">
        <v>0.59666666666666601</v>
      </c>
      <c r="I130">
        <v>226</v>
      </c>
      <c r="J130">
        <v>0</v>
      </c>
      <c r="K130">
        <v>0</v>
      </c>
      <c r="L130">
        <v>0.91</v>
      </c>
      <c r="M130">
        <v>0</v>
      </c>
      <c r="N130">
        <v>0</v>
      </c>
      <c r="O130">
        <v>0</v>
      </c>
      <c r="Q130">
        <v>238</v>
      </c>
      <c r="R130">
        <v>0.30499999999999999</v>
      </c>
      <c r="S130">
        <v>0.61499999999999999</v>
      </c>
      <c r="T130">
        <v>1.0274999999999901</v>
      </c>
      <c r="U130">
        <v>0.37666666666666598</v>
      </c>
      <c r="V130">
        <v>1.20333333333333</v>
      </c>
      <c r="W130">
        <v>0.37666666666666598</v>
      </c>
      <c r="Y130">
        <v>238</v>
      </c>
      <c r="Z130">
        <v>0</v>
      </c>
      <c r="AA130">
        <v>0</v>
      </c>
      <c r="AB130">
        <v>0</v>
      </c>
      <c r="AC130">
        <v>0</v>
      </c>
      <c r="AD130">
        <v>1.20333333333333</v>
      </c>
      <c r="AE130">
        <v>0</v>
      </c>
      <c r="AG130">
        <v>156</v>
      </c>
      <c r="AH130">
        <v>0</v>
      </c>
      <c r="AI130">
        <v>0</v>
      </c>
      <c r="AJ130">
        <v>1.4424999999999999</v>
      </c>
      <c r="AK130">
        <v>0</v>
      </c>
      <c r="AL130">
        <v>0</v>
      </c>
      <c r="AM130">
        <v>0</v>
      </c>
      <c r="AO130">
        <v>156</v>
      </c>
      <c r="AP130">
        <v>0.13</v>
      </c>
      <c r="AQ130">
        <v>0.61499999999999999</v>
      </c>
      <c r="AR130">
        <v>1.4424999999999999</v>
      </c>
      <c r="AS130">
        <v>0.18</v>
      </c>
      <c r="AT130">
        <v>0.99666666666666603</v>
      </c>
      <c r="AU130">
        <v>0.5</v>
      </c>
      <c r="AW130">
        <v>129</v>
      </c>
      <c r="AX130">
        <v>0</v>
      </c>
      <c r="AY130">
        <v>0</v>
      </c>
      <c r="AZ130">
        <v>0</v>
      </c>
      <c r="BA130">
        <v>0</v>
      </c>
      <c r="BB130">
        <v>0.94666666666666599</v>
      </c>
      <c r="BC130">
        <v>0</v>
      </c>
      <c r="BE130">
        <v>129</v>
      </c>
      <c r="BF130">
        <v>0.76500000000000001</v>
      </c>
      <c r="BG130">
        <v>0</v>
      </c>
      <c r="BH130">
        <v>0.54249999999999998</v>
      </c>
      <c r="BI130">
        <v>0.47666666666666602</v>
      </c>
      <c r="BJ130">
        <v>0.94666666666666599</v>
      </c>
      <c r="BK130">
        <v>0.06</v>
      </c>
      <c r="BM130">
        <v>129</v>
      </c>
      <c r="BN130">
        <v>0.03</v>
      </c>
      <c r="BO130">
        <v>1.4650000000000001</v>
      </c>
      <c r="BP130">
        <v>0.92999999999999905</v>
      </c>
      <c r="BQ130">
        <v>1.39333333333333</v>
      </c>
      <c r="BR130">
        <v>0.23</v>
      </c>
      <c r="BS130">
        <v>0.66666666666666596</v>
      </c>
      <c r="BU130">
        <v>129</v>
      </c>
      <c r="BV130">
        <v>0</v>
      </c>
      <c r="BW130">
        <v>1.4650000000000001</v>
      </c>
      <c r="BX130">
        <v>0</v>
      </c>
      <c r="BY130">
        <v>0</v>
      </c>
      <c r="BZ130">
        <v>0</v>
      </c>
      <c r="CA130">
        <v>0</v>
      </c>
      <c r="CC130">
        <v>195</v>
      </c>
      <c r="CD130">
        <v>0</v>
      </c>
      <c r="CE130">
        <v>2.2349999999999999</v>
      </c>
      <c r="CF130">
        <v>1.155</v>
      </c>
      <c r="CG130">
        <v>1.04</v>
      </c>
      <c r="CH130">
        <v>0.12666666666666601</v>
      </c>
      <c r="CI130">
        <v>0.53666666666666596</v>
      </c>
      <c r="CK130">
        <v>195</v>
      </c>
      <c r="CL130">
        <v>0</v>
      </c>
      <c r="CM130">
        <v>2.2349999999999999</v>
      </c>
      <c r="CN130">
        <v>0</v>
      </c>
      <c r="CO130">
        <v>0</v>
      </c>
      <c r="CP130">
        <v>0</v>
      </c>
      <c r="CQ130">
        <v>0</v>
      </c>
      <c r="DA130">
        <v>225</v>
      </c>
      <c r="DB130">
        <v>0.79499999999999904</v>
      </c>
      <c r="DC130">
        <v>1.085</v>
      </c>
      <c r="DD130">
        <v>0.94</v>
      </c>
      <c r="DE130">
        <v>0.396666666666666</v>
      </c>
      <c r="DF130">
        <v>1.66</v>
      </c>
      <c r="DG130">
        <v>1.1399999999999999</v>
      </c>
      <c r="DI130">
        <v>225</v>
      </c>
      <c r="DJ130">
        <v>0</v>
      </c>
      <c r="DK130">
        <v>0</v>
      </c>
      <c r="DL130">
        <v>0</v>
      </c>
      <c r="DM130">
        <v>0</v>
      </c>
      <c r="DN130">
        <v>1.66</v>
      </c>
      <c r="DO130">
        <v>0</v>
      </c>
      <c r="DQ130">
        <v>165</v>
      </c>
      <c r="DR130">
        <v>0.85</v>
      </c>
      <c r="DS130">
        <v>0.19500000000000001</v>
      </c>
      <c r="DT130">
        <v>0.85499999999999998</v>
      </c>
      <c r="DU130">
        <v>0.4</v>
      </c>
      <c r="DV130">
        <v>0.84333333333333305</v>
      </c>
      <c r="DW130">
        <v>0</v>
      </c>
      <c r="DY130">
        <v>165</v>
      </c>
      <c r="DZ130">
        <v>0</v>
      </c>
      <c r="EA130">
        <v>0</v>
      </c>
      <c r="EB130">
        <v>0.85499999999999998</v>
      </c>
      <c r="EC130">
        <v>0</v>
      </c>
      <c r="ED130">
        <v>0</v>
      </c>
      <c r="EE130">
        <v>0</v>
      </c>
      <c r="EG130">
        <v>133</v>
      </c>
      <c r="EH130">
        <v>1.2050000000000001</v>
      </c>
      <c r="EI130">
        <v>0.02</v>
      </c>
      <c r="EJ130">
        <v>0.46750000000000003</v>
      </c>
      <c r="EK130">
        <v>0.83</v>
      </c>
      <c r="EL130">
        <v>0.233333333333333</v>
      </c>
      <c r="EM130">
        <v>0.08</v>
      </c>
      <c r="EO130">
        <v>133</v>
      </c>
      <c r="EP130">
        <v>1.2050000000000001</v>
      </c>
      <c r="EQ130">
        <v>0</v>
      </c>
      <c r="ER130">
        <v>0</v>
      </c>
      <c r="ES130">
        <v>0</v>
      </c>
      <c r="ET130">
        <v>0</v>
      </c>
      <c r="EU130">
        <v>0</v>
      </c>
      <c r="EW130">
        <v>129</v>
      </c>
      <c r="EX130">
        <v>1.125</v>
      </c>
      <c r="EY130">
        <v>0.63500000000000001</v>
      </c>
      <c r="EZ130">
        <v>0.98750000000000004</v>
      </c>
      <c r="FA130">
        <v>0.41666666666666602</v>
      </c>
      <c r="FB130">
        <v>1.2266666666666599</v>
      </c>
      <c r="FC130">
        <v>0.57666666666666599</v>
      </c>
      <c r="FE130">
        <v>129</v>
      </c>
      <c r="FF130">
        <v>0</v>
      </c>
      <c r="FG130">
        <v>0</v>
      </c>
      <c r="FH130">
        <v>0</v>
      </c>
      <c r="FI130">
        <v>0</v>
      </c>
      <c r="FJ130">
        <v>1.2266666666666599</v>
      </c>
      <c r="FK130">
        <v>0</v>
      </c>
    </row>
    <row r="131" spans="1:167" x14ac:dyDescent="0.4">
      <c r="A131">
        <v>227</v>
      </c>
      <c r="B131">
        <v>0.41499999999999998</v>
      </c>
      <c r="C131">
        <v>0.30499999999999999</v>
      </c>
      <c r="D131">
        <v>0.86750000000000005</v>
      </c>
      <c r="E131">
        <v>0</v>
      </c>
      <c r="F131">
        <v>0.32333333333333297</v>
      </c>
      <c r="G131">
        <v>0.53</v>
      </c>
      <c r="I131">
        <v>227</v>
      </c>
      <c r="J131">
        <v>0</v>
      </c>
      <c r="K131">
        <v>0</v>
      </c>
      <c r="L131">
        <v>0.86750000000000005</v>
      </c>
      <c r="M131">
        <v>0</v>
      </c>
      <c r="N131">
        <v>0</v>
      </c>
      <c r="O131">
        <v>0</v>
      </c>
      <c r="Q131">
        <v>239</v>
      </c>
      <c r="R131">
        <v>0.41499999999999998</v>
      </c>
      <c r="S131">
        <v>0.5</v>
      </c>
      <c r="T131">
        <v>0.84249999999999903</v>
      </c>
      <c r="U131">
        <v>0.14000000000000001</v>
      </c>
      <c r="V131">
        <v>0.82333333333333303</v>
      </c>
      <c r="W131">
        <v>0.31333333333333302</v>
      </c>
      <c r="Y131">
        <v>239</v>
      </c>
      <c r="Z131">
        <v>0</v>
      </c>
      <c r="AA131">
        <v>0</v>
      </c>
      <c r="AB131">
        <v>0.84249999999999903</v>
      </c>
      <c r="AC131">
        <v>0</v>
      </c>
      <c r="AD131">
        <v>0</v>
      </c>
      <c r="AE131">
        <v>0</v>
      </c>
      <c r="AG131">
        <v>157</v>
      </c>
      <c r="AH131">
        <v>0</v>
      </c>
      <c r="AI131">
        <v>0</v>
      </c>
      <c r="AJ131">
        <v>1.33</v>
      </c>
      <c r="AK131">
        <v>0</v>
      </c>
      <c r="AL131">
        <v>0</v>
      </c>
      <c r="AM131">
        <v>0</v>
      </c>
      <c r="AO131">
        <v>157</v>
      </c>
      <c r="AP131">
        <v>0.08</v>
      </c>
      <c r="AQ131">
        <v>0.60499999999999998</v>
      </c>
      <c r="AR131">
        <v>1.33</v>
      </c>
      <c r="AS131">
        <v>0.21666666666666601</v>
      </c>
      <c r="AT131">
        <v>0.99</v>
      </c>
      <c r="AU131">
        <v>0.586666666666666</v>
      </c>
      <c r="AW131">
        <v>130</v>
      </c>
      <c r="AX131">
        <v>0</v>
      </c>
      <c r="AY131">
        <v>0</v>
      </c>
      <c r="AZ131">
        <v>0</v>
      </c>
      <c r="BA131">
        <v>0</v>
      </c>
      <c r="BB131">
        <v>0.98</v>
      </c>
      <c r="BC131">
        <v>0</v>
      </c>
      <c r="BE131">
        <v>130</v>
      </c>
      <c r="BF131">
        <v>0.79</v>
      </c>
      <c r="BG131">
        <v>0.05</v>
      </c>
      <c r="BH131">
        <v>0.60499999999999998</v>
      </c>
      <c r="BI131">
        <v>0.54</v>
      </c>
      <c r="BJ131">
        <v>0.98</v>
      </c>
      <c r="BK131">
        <v>6.9999999999999896E-2</v>
      </c>
      <c r="BM131">
        <v>130</v>
      </c>
      <c r="BN131">
        <v>0.16500000000000001</v>
      </c>
      <c r="BO131">
        <v>1.51</v>
      </c>
      <c r="BP131">
        <v>1.01</v>
      </c>
      <c r="BQ131">
        <v>1.49</v>
      </c>
      <c r="BR131">
        <v>0.26333333333333298</v>
      </c>
      <c r="BS131">
        <v>0.61</v>
      </c>
      <c r="BU131">
        <v>130</v>
      </c>
      <c r="BV131">
        <v>0</v>
      </c>
      <c r="BW131">
        <v>1.51</v>
      </c>
      <c r="BX131">
        <v>0</v>
      </c>
      <c r="BY131">
        <v>0</v>
      </c>
      <c r="BZ131">
        <v>0</v>
      </c>
      <c r="CA131">
        <v>0</v>
      </c>
      <c r="CC131">
        <v>196</v>
      </c>
      <c r="CD131">
        <v>0</v>
      </c>
      <c r="CE131">
        <v>2.25</v>
      </c>
      <c r="CF131">
        <v>1.17</v>
      </c>
      <c r="CG131">
        <v>1.0900000000000001</v>
      </c>
      <c r="CH131">
        <v>0.16666666666666599</v>
      </c>
      <c r="CI131">
        <v>0.57333333333333303</v>
      </c>
      <c r="CK131">
        <v>196</v>
      </c>
      <c r="CL131">
        <v>0</v>
      </c>
      <c r="CM131">
        <v>2.25</v>
      </c>
      <c r="CN131">
        <v>0</v>
      </c>
      <c r="CO131">
        <v>0</v>
      </c>
      <c r="CP131">
        <v>0</v>
      </c>
      <c r="CQ131">
        <v>0</v>
      </c>
      <c r="DA131">
        <v>228</v>
      </c>
      <c r="DB131">
        <v>1.335</v>
      </c>
      <c r="DC131">
        <v>1.115</v>
      </c>
      <c r="DD131">
        <v>0.97</v>
      </c>
      <c r="DE131">
        <v>0.25</v>
      </c>
      <c r="DF131">
        <v>1.6199999999999899</v>
      </c>
      <c r="DG131">
        <v>1.34666666666666</v>
      </c>
      <c r="DI131">
        <v>228</v>
      </c>
      <c r="DJ131">
        <v>0</v>
      </c>
      <c r="DK131">
        <v>0</v>
      </c>
      <c r="DL131">
        <v>0</v>
      </c>
      <c r="DM131">
        <v>0</v>
      </c>
      <c r="DN131">
        <v>1.6199999999999899</v>
      </c>
      <c r="DO131">
        <v>0</v>
      </c>
      <c r="DQ131">
        <v>166</v>
      </c>
      <c r="DR131">
        <v>0.84</v>
      </c>
      <c r="DS131">
        <v>0.23</v>
      </c>
      <c r="DT131">
        <v>0.85750000000000004</v>
      </c>
      <c r="DU131">
        <v>0.55666666666666598</v>
      </c>
      <c r="DV131">
        <v>0.8</v>
      </c>
      <c r="DW131">
        <v>0</v>
      </c>
      <c r="DY131">
        <v>166</v>
      </c>
      <c r="DZ131">
        <v>0</v>
      </c>
      <c r="EA131">
        <v>0</v>
      </c>
      <c r="EB131">
        <v>0.85750000000000004</v>
      </c>
      <c r="EC131">
        <v>0</v>
      </c>
      <c r="ED131">
        <v>0</v>
      </c>
      <c r="EE131">
        <v>0</v>
      </c>
      <c r="EG131">
        <v>134</v>
      </c>
      <c r="EH131">
        <v>1.1850000000000001</v>
      </c>
      <c r="EI131">
        <v>0</v>
      </c>
      <c r="EJ131">
        <v>0.495</v>
      </c>
      <c r="EK131">
        <v>0.76666666666666605</v>
      </c>
      <c r="EL131">
        <v>0.27999999999999903</v>
      </c>
      <c r="EM131">
        <v>4.9999999999999899E-2</v>
      </c>
      <c r="EO131">
        <v>134</v>
      </c>
      <c r="EP131">
        <v>1.1850000000000001</v>
      </c>
      <c r="EQ131">
        <v>0</v>
      </c>
      <c r="ER131">
        <v>0</v>
      </c>
      <c r="ES131">
        <v>0</v>
      </c>
      <c r="ET131">
        <v>0</v>
      </c>
      <c r="EU131">
        <v>0</v>
      </c>
      <c r="EW131">
        <v>130</v>
      </c>
      <c r="EX131">
        <v>1.1749999999999901</v>
      </c>
      <c r="EY131">
        <v>0.59499999999999997</v>
      </c>
      <c r="EZ131">
        <v>0.92999999999999905</v>
      </c>
      <c r="FA131">
        <v>0.45999999999999902</v>
      </c>
      <c r="FB131">
        <v>1.12666666666666</v>
      </c>
      <c r="FC131">
        <v>0.52666666666666595</v>
      </c>
      <c r="FE131">
        <v>130</v>
      </c>
      <c r="FF131">
        <v>1.1749999999999901</v>
      </c>
      <c r="FG131">
        <v>0</v>
      </c>
      <c r="FH131">
        <v>0</v>
      </c>
      <c r="FI131">
        <v>0</v>
      </c>
      <c r="FJ131">
        <v>0</v>
      </c>
      <c r="FK131">
        <v>0</v>
      </c>
    </row>
    <row r="132" spans="1:167" x14ac:dyDescent="0.4">
      <c r="A132">
        <v>228</v>
      </c>
      <c r="B132">
        <v>0.125</v>
      </c>
      <c r="C132">
        <v>0.315</v>
      </c>
      <c r="D132">
        <v>0.67249999999999999</v>
      </c>
      <c r="E132">
        <v>0</v>
      </c>
      <c r="F132">
        <v>0.30333333333333301</v>
      </c>
      <c r="G132">
        <v>0.369999999999999</v>
      </c>
      <c r="I132">
        <v>228</v>
      </c>
      <c r="J132">
        <v>0</v>
      </c>
      <c r="K132">
        <v>0</v>
      </c>
      <c r="L132">
        <v>0.67249999999999999</v>
      </c>
      <c r="M132">
        <v>0</v>
      </c>
      <c r="N132">
        <v>0</v>
      </c>
      <c r="O132">
        <v>0</v>
      </c>
      <c r="Q132">
        <v>240</v>
      </c>
      <c r="R132">
        <v>0.18</v>
      </c>
      <c r="S132">
        <v>0.4</v>
      </c>
      <c r="T132">
        <v>0.95250000000000001</v>
      </c>
      <c r="U132">
        <v>0.2</v>
      </c>
      <c r="V132">
        <v>0.77666666666666595</v>
      </c>
      <c r="W132">
        <v>0.28000000000000003</v>
      </c>
      <c r="Y132">
        <v>240</v>
      </c>
      <c r="Z132">
        <v>0</v>
      </c>
      <c r="AA132">
        <v>0</v>
      </c>
      <c r="AB132">
        <v>0.95250000000000001</v>
      </c>
      <c r="AC132">
        <v>0</v>
      </c>
      <c r="AD132">
        <v>0</v>
      </c>
      <c r="AE132">
        <v>0</v>
      </c>
      <c r="AG132">
        <v>158</v>
      </c>
      <c r="AH132">
        <v>0</v>
      </c>
      <c r="AI132">
        <v>0</v>
      </c>
      <c r="AJ132">
        <v>1.37</v>
      </c>
      <c r="AK132">
        <v>0</v>
      </c>
      <c r="AL132">
        <v>0</v>
      </c>
      <c r="AM132">
        <v>0</v>
      </c>
      <c r="AO132">
        <v>158</v>
      </c>
      <c r="AP132">
        <v>6.5000000000000002E-2</v>
      </c>
      <c r="AQ132">
        <v>0.66</v>
      </c>
      <c r="AR132">
        <v>1.37</v>
      </c>
      <c r="AS132">
        <v>0.19999999999999901</v>
      </c>
      <c r="AT132">
        <v>0.95333333333333303</v>
      </c>
      <c r="AU132">
        <v>0.60666666666666602</v>
      </c>
      <c r="AW132">
        <v>131</v>
      </c>
      <c r="AX132">
        <v>0</v>
      </c>
      <c r="AY132">
        <v>0</v>
      </c>
      <c r="AZ132">
        <v>0</v>
      </c>
      <c r="BA132">
        <v>0</v>
      </c>
      <c r="BB132">
        <v>1.0033333333333301</v>
      </c>
      <c r="BC132">
        <v>0</v>
      </c>
      <c r="BE132">
        <v>131</v>
      </c>
      <c r="BF132">
        <v>0.76500000000000001</v>
      </c>
      <c r="BG132">
        <v>3.5000000000000003E-2</v>
      </c>
      <c r="BH132">
        <v>0.55000000000000004</v>
      </c>
      <c r="BI132">
        <v>0.48666666666666603</v>
      </c>
      <c r="BJ132">
        <v>1.0033333333333301</v>
      </c>
      <c r="BK132">
        <v>0</v>
      </c>
      <c r="BM132">
        <v>131</v>
      </c>
      <c r="BN132">
        <v>0.16500000000000001</v>
      </c>
      <c r="BO132">
        <v>1.4449999999999901</v>
      </c>
      <c r="BP132">
        <v>1.03999999999999</v>
      </c>
      <c r="BQ132">
        <v>1.44</v>
      </c>
      <c r="BR132">
        <v>0.26333333333333298</v>
      </c>
      <c r="BS132">
        <v>0.6</v>
      </c>
      <c r="BU132">
        <v>131</v>
      </c>
      <c r="BV132">
        <v>0</v>
      </c>
      <c r="BW132">
        <v>1.4449999999999901</v>
      </c>
      <c r="BX132">
        <v>0</v>
      </c>
      <c r="BY132">
        <v>0</v>
      </c>
      <c r="BZ132">
        <v>0</v>
      </c>
      <c r="CA132">
        <v>0</v>
      </c>
      <c r="CC132">
        <v>197</v>
      </c>
      <c r="CD132">
        <v>0</v>
      </c>
      <c r="CE132">
        <v>2.38</v>
      </c>
      <c r="CF132">
        <v>1.1924999999999999</v>
      </c>
      <c r="CG132">
        <v>1.1199999999999899</v>
      </c>
      <c r="CH132">
        <v>0.12</v>
      </c>
      <c r="CI132">
        <v>0.59333333333333305</v>
      </c>
      <c r="CK132">
        <v>197</v>
      </c>
      <c r="CL132">
        <v>0</v>
      </c>
      <c r="CM132">
        <v>2.38</v>
      </c>
      <c r="CN132">
        <v>0</v>
      </c>
      <c r="CO132">
        <v>0</v>
      </c>
      <c r="CP132">
        <v>0</v>
      </c>
      <c r="CQ132">
        <v>0</v>
      </c>
      <c r="DA132">
        <v>229</v>
      </c>
      <c r="DB132">
        <v>1.1000000000000001</v>
      </c>
      <c r="DC132">
        <v>1.1399999999999999</v>
      </c>
      <c r="DD132">
        <v>0.84250000000000003</v>
      </c>
      <c r="DE132">
        <v>0.266666666666666</v>
      </c>
      <c r="DF132">
        <v>1.5833333333333299</v>
      </c>
      <c r="DG132">
        <v>1.2466666666666599</v>
      </c>
      <c r="DI132">
        <v>229</v>
      </c>
      <c r="DJ132">
        <v>0</v>
      </c>
      <c r="DK132">
        <v>0</v>
      </c>
      <c r="DL132">
        <v>0</v>
      </c>
      <c r="DM132">
        <v>0</v>
      </c>
      <c r="DN132">
        <v>1.5833333333333299</v>
      </c>
      <c r="DO132">
        <v>0</v>
      </c>
      <c r="DQ132">
        <v>167</v>
      </c>
      <c r="DR132">
        <v>0.84499999999999997</v>
      </c>
      <c r="DS132">
        <v>0.2</v>
      </c>
      <c r="DT132">
        <v>0.8125</v>
      </c>
      <c r="DU132">
        <v>0.36333333333333301</v>
      </c>
      <c r="DV132">
        <v>0.79666666666666597</v>
      </c>
      <c r="DW132">
        <v>0</v>
      </c>
      <c r="DY132">
        <v>167</v>
      </c>
      <c r="DZ132">
        <v>0.84499999999999997</v>
      </c>
      <c r="EA132">
        <v>0</v>
      </c>
      <c r="EB132">
        <v>0</v>
      </c>
      <c r="EC132">
        <v>0</v>
      </c>
      <c r="ED132">
        <v>0</v>
      </c>
      <c r="EE132">
        <v>0</v>
      </c>
      <c r="EG132">
        <v>135</v>
      </c>
      <c r="EH132">
        <v>1.2749999999999999</v>
      </c>
      <c r="EI132">
        <v>0.05</v>
      </c>
      <c r="EJ132">
        <v>0.59</v>
      </c>
      <c r="EK132">
        <v>0.79666666666666597</v>
      </c>
      <c r="EL132">
        <v>0.38666666666666599</v>
      </c>
      <c r="EM132">
        <v>1.3333333333333299E-2</v>
      </c>
      <c r="EO132">
        <v>135</v>
      </c>
      <c r="EP132">
        <v>1.2749999999999999</v>
      </c>
      <c r="EQ132">
        <v>0</v>
      </c>
      <c r="ER132">
        <v>0</v>
      </c>
      <c r="ES132">
        <v>0</v>
      </c>
      <c r="ET132">
        <v>0</v>
      </c>
      <c r="EU132">
        <v>0</v>
      </c>
      <c r="EW132">
        <v>131</v>
      </c>
      <c r="EX132">
        <v>1.175</v>
      </c>
      <c r="EY132">
        <v>0.55500000000000005</v>
      </c>
      <c r="EZ132">
        <v>0.94</v>
      </c>
      <c r="FA132">
        <v>0.54666666666666597</v>
      </c>
      <c r="FB132">
        <v>1.10666666666666</v>
      </c>
      <c r="FC132">
        <v>0.54</v>
      </c>
      <c r="FE132">
        <v>131</v>
      </c>
      <c r="FF132">
        <v>1.175</v>
      </c>
      <c r="FG132">
        <v>0</v>
      </c>
      <c r="FH132">
        <v>0</v>
      </c>
      <c r="FI132">
        <v>0</v>
      </c>
      <c r="FJ132">
        <v>0</v>
      </c>
      <c r="FK132">
        <v>0</v>
      </c>
    </row>
    <row r="133" spans="1:167" x14ac:dyDescent="0.4">
      <c r="A133">
        <v>229</v>
      </c>
      <c r="B133">
        <v>0.33</v>
      </c>
      <c r="C133">
        <v>0.35</v>
      </c>
      <c r="D133">
        <v>0.73250000000000004</v>
      </c>
      <c r="E133">
        <v>0</v>
      </c>
      <c r="F133">
        <v>0.66</v>
      </c>
      <c r="G133">
        <v>0.206666666666666</v>
      </c>
      <c r="I133">
        <v>229</v>
      </c>
      <c r="J133">
        <v>0</v>
      </c>
      <c r="K133">
        <v>0</v>
      </c>
      <c r="L133">
        <v>0.73250000000000004</v>
      </c>
      <c r="M133">
        <v>0</v>
      </c>
      <c r="N133">
        <v>0</v>
      </c>
      <c r="O133">
        <v>0</v>
      </c>
      <c r="AG133">
        <v>159</v>
      </c>
      <c r="AH133">
        <v>0</v>
      </c>
      <c r="AI133">
        <v>0</v>
      </c>
      <c r="AJ133">
        <v>1.4375</v>
      </c>
      <c r="AK133">
        <v>0</v>
      </c>
      <c r="AL133">
        <v>0</v>
      </c>
      <c r="AM133">
        <v>0</v>
      </c>
      <c r="AO133">
        <v>159</v>
      </c>
      <c r="AP133">
        <v>4.4999999999999998E-2</v>
      </c>
      <c r="AQ133">
        <v>0.67</v>
      </c>
      <c r="AR133">
        <v>1.4375</v>
      </c>
      <c r="AS133">
        <v>0.236666666666666</v>
      </c>
      <c r="AT133">
        <v>1.0033333333333301</v>
      </c>
      <c r="AU133">
        <v>0.60666666666666602</v>
      </c>
      <c r="AW133">
        <v>132</v>
      </c>
      <c r="AX133">
        <v>0</v>
      </c>
      <c r="AY133">
        <v>0</v>
      </c>
      <c r="AZ133">
        <v>0</v>
      </c>
      <c r="BA133">
        <v>0</v>
      </c>
      <c r="BB133">
        <v>0.94333333333333302</v>
      </c>
      <c r="BC133">
        <v>0</v>
      </c>
      <c r="BE133">
        <v>132</v>
      </c>
      <c r="BF133">
        <v>0.75</v>
      </c>
      <c r="BG133">
        <v>1.4999999999999999E-2</v>
      </c>
      <c r="BH133">
        <v>0.51749999999999996</v>
      </c>
      <c r="BI133">
        <v>0.48</v>
      </c>
      <c r="BJ133">
        <v>0.94333333333333302</v>
      </c>
      <c r="BK133">
        <v>7.6666666666666605E-2</v>
      </c>
      <c r="BM133">
        <v>132</v>
      </c>
      <c r="BN133">
        <v>0.12</v>
      </c>
      <c r="BO133">
        <v>1.45</v>
      </c>
      <c r="BP133">
        <v>1.0075000000000001</v>
      </c>
      <c r="BQ133">
        <v>1.4266666666666601</v>
      </c>
      <c r="BR133">
        <v>0.19</v>
      </c>
      <c r="BS133">
        <v>0.56666666666666599</v>
      </c>
      <c r="BU133">
        <v>132</v>
      </c>
      <c r="BV133">
        <v>0</v>
      </c>
      <c r="BW133">
        <v>1.45</v>
      </c>
      <c r="BX133">
        <v>0</v>
      </c>
      <c r="BY133">
        <v>0</v>
      </c>
      <c r="BZ133">
        <v>0</v>
      </c>
      <c r="CA133">
        <v>0</v>
      </c>
      <c r="CC133">
        <v>198</v>
      </c>
      <c r="CD133">
        <v>0</v>
      </c>
      <c r="CE133">
        <v>2.39</v>
      </c>
      <c r="CF133">
        <v>1.2475000000000001</v>
      </c>
      <c r="CG133">
        <v>1.21</v>
      </c>
      <c r="CH133">
        <v>0.176666666666666</v>
      </c>
      <c r="CI133">
        <v>0.59</v>
      </c>
      <c r="CK133">
        <v>198</v>
      </c>
      <c r="CL133">
        <v>0</v>
      </c>
      <c r="CM133">
        <v>2.39</v>
      </c>
      <c r="CN133">
        <v>0</v>
      </c>
      <c r="CO133">
        <v>0</v>
      </c>
      <c r="CP133">
        <v>0</v>
      </c>
      <c r="CQ133">
        <v>0</v>
      </c>
      <c r="DA133">
        <v>230</v>
      </c>
      <c r="DB133">
        <v>0.81499999999999995</v>
      </c>
      <c r="DC133">
        <v>0.85499999999999998</v>
      </c>
      <c r="DD133">
        <v>0.73749999999999905</v>
      </c>
      <c r="DE133">
        <v>0.26</v>
      </c>
      <c r="DF133">
        <v>1.37666666666666</v>
      </c>
      <c r="DG133">
        <v>0.98333333333333295</v>
      </c>
      <c r="DI133">
        <v>230</v>
      </c>
      <c r="DJ133">
        <v>0</v>
      </c>
      <c r="DK133">
        <v>0</v>
      </c>
      <c r="DL133">
        <v>0</v>
      </c>
      <c r="DM133">
        <v>0</v>
      </c>
      <c r="DN133">
        <v>1.37666666666666</v>
      </c>
      <c r="DO133">
        <v>0</v>
      </c>
      <c r="DQ133">
        <v>168</v>
      </c>
      <c r="DR133">
        <v>0.875</v>
      </c>
      <c r="DS133">
        <v>0.245</v>
      </c>
      <c r="DT133">
        <v>0.88</v>
      </c>
      <c r="DU133">
        <v>0.236666666666666</v>
      </c>
      <c r="DV133">
        <v>0.89333333333333298</v>
      </c>
      <c r="DW133">
        <v>0</v>
      </c>
      <c r="DY133">
        <v>168</v>
      </c>
      <c r="DZ133">
        <v>0</v>
      </c>
      <c r="EA133">
        <v>0</v>
      </c>
      <c r="EB133">
        <v>0</v>
      </c>
      <c r="EC133">
        <v>0</v>
      </c>
      <c r="ED133">
        <v>0.89333333333333298</v>
      </c>
      <c r="EE133">
        <v>0</v>
      </c>
      <c r="EG133">
        <v>136</v>
      </c>
      <c r="EH133">
        <v>1.23</v>
      </c>
      <c r="EI133">
        <v>0.05</v>
      </c>
      <c r="EJ133">
        <v>0.54749999999999999</v>
      </c>
      <c r="EK133">
        <v>0.79</v>
      </c>
      <c r="EL133">
        <v>0.38666666666666599</v>
      </c>
      <c r="EM133">
        <v>6.6666666666666596E-2</v>
      </c>
      <c r="EO133">
        <v>136</v>
      </c>
      <c r="EP133">
        <v>1.23</v>
      </c>
      <c r="EQ133">
        <v>0</v>
      </c>
      <c r="ER133">
        <v>0</v>
      </c>
      <c r="ES133">
        <v>0</v>
      </c>
      <c r="ET133">
        <v>0</v>
      </c>
      <c r="EU133">
        <v>0</v>
      </c>
      <c r="EW133">
        <v>132</v>
      </c>
      <c r="EX133">
        <v>1.18</v>
      </c>
      <c r="EY133">
        <v>0.58499999999999996</v>
      </c>
      <c r="EZ133">
        <v>0.90249999999999997</v>
      </c>
      <c r="FA133">
        <v>0.56333333333333302</v>
      </c>
      <c r="FB133">
        <v>1.0799999999999901</v>
      </c>
      <c r="FC133">
        <v>0.55666666666666598</v>
      </c>
      <c r="FE133">
        <v>132</v>
      </c>
      <c r="FF133">
        <v>1.18</v>
      </c>
      <c r="FG133">
        <v>0</v>
      </c>
      <c r="FH133">
        <v>0</v>
      </c>
      <c r="FI133">
        <v>0</v>
      </c>
      <c r="FJ133">
        <v>0</v>
      </c>
      <c r="FK133">
        <v>0</v>
      </c>
    </row>
    <row r="134" spans="1:167" x14ac:dyDescent="0.4">
      <c r="A134">
        <v>231</v>
      </c>
      <c r="B134">
        <v>5.0000000000000001E-3</v>
      </c>
      <c r="C134">
        <v>0.40499999999999903</v>
      </c>
      <c r="D134">
        <v>0.46249999999999902</v>
      </c>
      <c r="E134">
        <v>0.04</v>
      </c>
      <c r="F134">
        <v>0.37666666666666598</v>
      </c>
      <c r="G134">
        <v>0.353333333333333</v>
      </c>
      <c r="I134">
        <v>231</v>
      </c>
      <c r="J134">
        <v>0</v>
      </c>
      <c r="K134">
        <v>0</v>
      </c>
      <c r="L134">
        <v>0.46249999999999902</v>
      </c>
      <c r="M134">
        <v>0</v>
      </c>
      <c r="N134">
        <v>0</v>
      </c>
      <c r="O134">
        <v>0</v>
      </c>
      <c r="AG134">
        <v>160</v>
      </c>
      <c r="AH134">
        <v>0</v>
      </c>
      <c r="AI134">
        <v>0</v>
      </c>
      <c r="AJ134">
        <v>1.4449999999999901</v>
      </c>
      <c r="AK134">
        <v>0</v>
      </c>
      <c r="AL134">
        <v>0</v>
      </c>
      <c r="AM134">
        <v>0</v>
      </c>
      <c r="AO134">
        <v>160</v>
      </c>
      <c r="AP134">
        <v>0.04</v>
      </c>
      <c r="AQ134">
        <v>0.78</v>
      </c>
      <c r="AR134">
        <v>1.4449999999999901</v>
      </c>
      <c r="AS134">
        <v>0.22</v>
      </c>
      <c r="AT134">
        <v>0.95333333333333303</v>
      </c>
      <c r="AU134">
        <v>0.65666666666666595</v>
      </c>
      <c r="AW134">
        <v>133</v>
      </c>
      <c r="AX134">
        <v>0</v>
      </c>
      <c r="AY134">
        <v>0</v>
      </c>
      <c r="AZ134">
        <v>0</v>
      </c>
      <c r="BA134">
        <v>0</v>
      </c>
      <c r="BB134">
        <v>0.96333333333333304</v>
      </c>
      <c r="BC134">
        <v>0</v>
      </c>
      <c r="BE134">
        <v>133</v>
      </c>
      <c r="BF134">
        <v>0.72</v>
      </c>
      <c r="BG134">
        <v>0.03</v>
      </c>
      <c r="BH134">
        <v>0.63999999999999901</v>
      </c>
      <c r="BI134">
        <v>0.41</v>
      </c>
      <c r="BJ134">
        <v>0.96333333333333304</v>
      </c>
      <c r="BK134">
        <v>4.6666666666666599E-2</v>
      </c>
      <c r="BM134">
        <v>133</v>
      </c>
      <c r="BN134">
        <v>0.185</v>
      </c>
      <c r="BO134">
        <v>1.55</v>
      </c>
      <c r="BP134">
        <v>1.075</v>
      </c>
      <c r="BQ134">
        <v>1.63333333333333</v>
      </c>
      <c r="BR134">
        <v>0.31333333333333302</v>
      </c>
      <c r="BS134">
        <v>0.57999999999999996</v>
      </c>
      <c r="BU134">
        <v>133</v>
      </c>
      <c r="BV134">
        <v>0</v>
      </c>
      <c r="BW134">
        <v>0</v>
      </c>
      <c r="BX134">
        <v>0</v>
      </c>
      <c r="BY134">
        <v>1.63333333333333</v>
      </c>
      <c r="BZ134">
        <v>0</v>
      </c>
      <c r="CA134">
        <v>0</v>
      </c>
      <c r="CC134">
        <v>199</v>
      </c>
      <c r="CD134">
        <v>0</v>
      </c>
      <c r="CE134">
        <v>2.23</v>
      </c>
      <c r="CF134">
        <v>1.0649999999999999</v>
      </c>
      <c r="CG134">
        <v>1.12333333333333</v>
      </c>
      <c r="CH134">
        <v>0.17</v>
      </c>
      <c r="CI134">
        <v>0.65</v>
      </c>
      <c r="CK134">
        <v>199</v>
      </c>
      <c r="CL134">
        <v>0</v>
      </c>
      <c r="CM134">
        <v>2.23</v>
      </c>
      <c r="CN134">
        <v>0</v>
      </c>
      <c r="CO134">
        <v>0</v>
      </c>
      <c r="CP134">
        <v>0</v>
      </c>
      <c r="CQ134">
        <v>0</v>
      </c>
      <c r="DA134">
        <v>231</v>
      </c>
      <c r="DB134">
        <v>0.49</v>
      </c>
      <c r="DC134">
        <v>0.82499999999999996</v>
      </c>
      <c r="DD134">
        <v>0.67749999999999999</v>
      </c>
      <c r="DE134">
        <v>0.27666666666666601</v>
      </c>
      <c r="DF134">
        <v>1.2466666666666599</v>
      </c>
      <c r="DG134">
        <v>0.88666666666666605</v>
      </c>
      <c r="DI134">
        <v>231</v>
      </c>
      <c r="DJ134">
        <v>0</v>
      </c>
      <c r="DK134">
        <v>0</v>
      </c>
      <c r="DL134">
        <v>0</v>
      </c>
      <c r="DM134">
        <v>0</v>
      </c>
      <c r="DN134">
        <v>1.2466666666666599</v>
      </c>
      <c r="DO134">
        <v>0</v>
      </c>
      <c r="DQ134">
        <v>169</v>
      </c>
      <c r="DR134">
        <v>0.90500000000000003</v>
      </c>
      <c r="DS134">
        <v>0.255</v>
      </c>
      <c r="DT134">
        <v>0.95250000000000001</v>
      </c>
      <c r="DU134">
        <v>0.30666666666666598</v>
      </c>
      <c r="DV134">
        <v>0.97666666666666602</v>
      </c>
      <c r="DW134">
        <v>0</v>
      </c>
      <c r="DY134">
        <v>169</v>
      </c>
      <c r="DZ134">
        <v>0</v>
      </c>
      <c r="EA134">
        <v>0</v>
      </c>
      <c r="EB134">
        <v>0</v>
      </c>
      <c r="EC134">
        <v>0</v>
      </c>
      <c r="ED134">
        <v>0.97666666666666602</v>
      </c>
      <c r="EE134">
        <v>0</v>
      </c>
      <c r="EG134">
        <v>137</v>
      </c>
      <c r="EH134">
        <v>1.2</v>
      </c>
      <c r="EI134">
        <v>0.105</v>
      </c>
      <c r="EJ134">
        <v>0.58750000000000002</v>
      </c>
      <c r="EK134">
        <v>0.79</v>
      </c>
      <c r="EL134">
        <v>0.38333333333333303</v>
      </c>
      <c r="EM134">
        <v>7.3333333333333306E-2</v>
      </c>
      <c r="EO134">
        <v>137</v>
      </c>
      <c r="EP134">
        <v>1.2</v>
      </c>
      <c r="EQ134">
        <v>0</v>
      </c>
      <c r="ER134">
        <v>0</v>
      </c>
      <c r="ES134">
        <v>0</v>
      </c>
      <c r="ET134">
        <v>0</v>
      </c>
      <c r="EU134">
        <v>0</v>
      </c>
      <c r="EW134">
        <v>133</v>
      </c>
      <c r="EX134">
        <v>1.1849999999999901</v>
      </c>
      <c r="EY134">
        <v>0.625</v>
      </c>
      <c r="EZ134">
        <v>0.90999999999999903</v>
      </c>
      <c r="FA134">
        <v>0.64333333333333298</v>
      </c>
      <c r="FB134">
        <v>1.04666666666666</v>
      </c>
      <c r="FC134">
        <v>0.61333333333333295</v>
      </c>
      <c r="FE134">
        <v>133</v>
      </c>
      <c r="FF134">
        <v>1.1849999999999901</v>
      </c>
      <c r="FG134">
        <v>0</v>
      </c>
      <c r="FH134">
        <v>0</v>
      </c>
      <c r="FI134">
        <v>0</v>
      </c>
      <c r="FJ134">
        <v>0</v>
      </c>
      <c r="FK134">
        <v>0</v>
      </c>
    </row>
    <row r="135" spans="1:167" x14ac:dyDescent="0.4">
      <c r="A135">
        <v>232</v>
      </c>
      <c r="B135">
        <v>0</v>
      </c>
      <c r="C135">
        <v>0.56999999999999995</v>
      </c>
      <c r="D135">
        <v>0.5625</v>
      </c>
      <c r="E135">
        <v>0.22666666666666599</v>
      </c>
      <c r="F135">
        <v>0.43666666666666598</v>
      </c>
      <c r="G135">
        <v>0.3</v>
      </c>
      <c r="I135">
        <v>232</v>
      </c>
      <c r="J135">
        <v>0</v>
      </c>
      <c r="K135">
        <v>0.56999999999999995</v>
      </c>
      <c r="L135">
        <v>0</v>
      </c>
      <c r="M135">
        <v>0</v>
      </c>
      <c r="N135">
        <v>0</v>
      </c>
      <c r="O135">
        <v>0</v>
      </c>
      <c r="AG135">
        <v>161</v>
      </c>
      <c r="AH135">
        <v>0</v>
      </c>
      <c r="AI135">
        <v>0</v>
      </c>
      <c r="AJ135">
        <v>1.5</v>
      </c>
      <c r="AK135">
        <v>0</v>
      </c>
      <c r="AL135">
        <v>0</v>
      </c>
      <c r="AM135">
        <v>0</v>
      </c>
      <c r="AO135">
        <v>161</v>
      </c>
      <c r="AP135">
        <v>1.4999999999999999E-2</v>
      </c>
      <c r="AQ135">
        <v>0.75</v>
      </c>
      <c r="AR135">
        <v>1.5</v>
      </c>
      <c r="AS135">
        <v>0.21666666666666601</v>
      </c>
      <c r="AT135">
        <v>1.0166666666666599</v>
      </c>
      <c r="AU135">
        <v>0.56333333333333302</v>
      </c>
      <c r="AW135">
        <v>134</v>
      </c>
      <c r="AX135">
        <v>0</v>
      </c>
      <c r="AY135">
        <v>0</v>
      </c>
      <c r="AZ135">
        <v>0</v>
      </c>
      <c r="BA135">
        <v>0</v>
      </c>
      <c r="BB135">
        <v>0.93333333333333302</v>
      </c>
      <c r="BC135">
        <v>0</v>
      </c>
      <c r="BE135">
        <v>134</v>
      </c>
      <c r="BF135">
        <v>0.75</v>
      </c>
      <c r="BG135">
        <v>0.03</v>
      </c>
      <c r="BH135">
        <v>0.61</v>
      </c>
      <c r="BI135">
        <v>0.41</v>
      </c>
      <c r="BJ135">
        <v>0.93333333333333302</v>
      </c>
      <c r="BK135">
        <v>5.3333333333333302E-2</v>
      </c>
      <c r="BM135">
        <v>134</v>
      </c>
      <c r="BN135">
        <v>0.185</v>
      </c>
      <c r="BO135">
        <v>1.65</v>
      </c>
      <c r="BP135">
        <v>1.115</v>
      </c>
      <c r="BQ135">
        <v>1.6966666666666601</v>
      </c>
      <c r="BR135">
        <v>0.28999999999999998</v>
      </c>
      <c r="BS135">
        <v>0.6</v>
      </c>
      <c r="BU135">
        <v>134</v>
      </c>
      <c r="BV135">
        <v>0</v>
      </c>
      <c r="BW135">
        <v>0</v>
      </c>
      <c r="BX135">
        <v>0</v>
      </c>
      <c r="BY135">
        <v>1.6966666666666601</v>
      </c>
      <c r="BZ135">
        <v>0</v>
      </c>
      <c r="CA135">
        <v>0</v>
      </c>
      <c r="CC135">
        <v>200</v>
      </c>
      <c r="CD135">
        <v>0</v>
      </c>
      <c r="CE135">
        <v>2.4249999999999998</v>
      </c>
      <c r="CF135">
        <v>1.3025</v>
      </c>
      <c r="CG135">
        <v>1.27</v>
      </c>
      <c r="CH135">
        <v>0.35666666666666602</v>
      </c>
      <c r="CI135">
        <v>0.52</v>
      </c>
      <c r="CK135">
        <v>200</v>
      </c>
      <c r="CL135">
        <v>0</v>
      </c>
      <c r="CM135">
        <v>2.4249999999999998</v>
      </c>
      <c r="CN135">
        <v>0</v>
      </c>
      <c r="CO135">
        <v>0</v>
      </c>
      <c r="CP135">
        <v>0</v>
      </c>
      <c r="CQ135">
        <v>0</v>
      </c>
      <c r="DA135">
        <v>232</v>
      </c>
      <c r="DB135">
        <v>0.34499999999999997</v>
      </c>
      <c r="DC135">
        <v>0.56999999999999995</v>
      </c>
      <c r="DD135">
        <v>0.47249999999999998</v>
      </c>
      <c r="DE135">
        <v>0.116666666666666</v>
      </c>
      <c r="DF135">
        <v>1.1399999999999999</v>
      </c>
      <c r="DG135">
        <v>0.83333333333333304</v>
      </c>
      <c r="DI135">
        <v>232</v>
      </c>
      <c r="DJ135">
        <v>0</v>
      </c>
      <c r="DK135">
        <v>0</v>
      </c>
      <c r="DL135">
        <v>0</v>
      </c>
      <c r="DM135">
        <v>0</v>
      </c>
      <c r="DN135">
        <v>1.1399999999999999</v>
      </c>
      <c r="DO135">
        <v>0</v>
      </c>
      <c r="DQ135">
        <v>170</v>
      </c>
      <c r="DR135">
        <v>0.89500000000000002</v>
      </c>
      <c r="DS135">
        <v>0.23</v>
      </c>
      <c r="DT135">
        <v>1</v>
      </c>
      <c r="DU135">
        <v>0.30666666666666598</v>
      </c>
      <c r="DV135">
        <v>0.91666666666666596</v>
      </c>
      <c r="DW135">
        <v>0</v>
      </c>
      <c r="DY135">
        <v>170</v>
      </c>
      <c r="DZ135">
        <v>0</v>
      </c>
      <c r="EA135">
        <v>0</v>
      </c>
      <c r="EB135">
        <v>1</v>
      </c>
      <c r="EC135">
        <v>0</v>
      </c>
      <c r="ED135">
        <v>0</v>
      </c>
      <c r="EE135">
        <v>0</v>
      </c>
      <c r="EG135">
        <v>138</v>
      </c>
      <c r="EH135">
        <v>1.105</v>
      </c>
      <c r="EI135">
        <v>0.105</v>
      </c>
      <c r="EJ135">
        <v>0.55000000000000004</v>
      </c>
      <c r="EK135">
        <v>0.77</v>
      </c>
      <c r="EL135">
        <v>0.24333333333333301</v>
      </c>
      <c r="EM135">
        <v>0.03</v>
      </c>
      <c r="EO135">
        <v>138</v>
      </c>
      <c r="EP135">
        <v>1.105</v>
      </c>
      <c r="EQ135">
        <v>0</v>
      </c>
      <c r="ER135">
        <v>0</v>
      </c>
      <c r="ES135">
        <v>0</v>
      </c>
      <c r="ET135">
        <v>0</v>
      </c>
      <c r="EU135">
        <v>0</v>
      </c>
      <c r="EW135">
        <v>134</v>
      </c>
      <c r="EX135">
        <v>1.17</v>
      </c>
      <c r="EY135">
        <v>0.67999999999999905</v>
      </c>
      <c r="EZ135">
        <v>0.83750000000000002</v>
      </c>
      <c r="FA135">
        <v>0.88333333333333297</v>
      </c>
      <c r="FB135">
        <v>0.97666666666666602</v>
      </c>
      <c r="FC135">
        <v>0.64333333333333298</v>
      </c>
      <c r="FE135">
        <v>134</v>
      </c>
      <c r="FF135">
        <v>1.17</v>
      </c>
      <c r="FG135">
        <v>0</v>
      </c>
      <c r="FH135">
        <v>0</v>
      </c>
      <c r="FI135">
        <v>0</v>
      </c>
      <c r="FJ135">
        <v>0</v>
      </c>
      <c r="FK135">
        <v>0</v>
      </c>
    </row>
    <row r="136" spans="1:167" x14ac:dyDescent="0.4">
      <c r="A136">
        <v>234</v>
      </c>
      <c r="B136">
        <v>0.52500000000000002</v>
      </c>
      <c r="C136">
        <v>0.65500000000000003</v>
      </c>
      <c r="D136">
        <v>0.85999999999999899</v>
      </c>
      <c r="E136">
        <v>0.176666666666666</v>
      </c>
      <c r="F136">
        <v>0.64</v>
      </c>
      <c r="G136">
        <v>0</v>
      </c>
      <c r="I136">
        <v>234</v>
      </c>
      <c r="J136">
        <v>0</v>
      </c>
      <c r="K136">
        <v>0</v>
      </c>
      <c r="L136">
        <v>0.85999999999999899</v>
      </c>
      <c r="M136">
        <v>0</v>
      </c>
      <c r="N136">
        <v>0</v>
      </c>
      <c r="O136">
        <v>0</v>
      </c>
      <c r="AG136">
        <v>162</v>
      </c>
      <c r="AH136">
        <v>0</v>
      </c>
      <c r="AI136">
        <v>0</v>
      </c>
      <c r="AJ136">
        <v>1.49</v>
      </c>
      <c r="AK136">
        <v>0</v>
      </c>
      <c r="AL136">
        <v>0</v>
      </c>
      <c r="AM136">
        <v>0</v>
      </c>
      <c r="AO136">
        <v>162</v>
      </c>
      <c r="AP136">
        <v>2.5000000000000001E-2</v>
      </c>
      <c r="AQ136">
        <v>0.67</v>
      </c>
      <c r="AR136">
        <v>1.49</v>
      </c>
      <c r="AS136">
        <v>0.18666666666666601</v>
      </c>
      <c r="AT136">
        <v>1.04</v>
      </c>
      <c r="AU136">
        <v>0.586666666666666</v>
      </c>
      <c r="AW136">
        <v>135</v>
      </c>
      <c r="AX136">
        <v>0</v>
      </c>
      <c r="AY136">
        <v>0</v>
      </c>
      <c r="AZ136">
        <v>0</v>
      </c>
      <c r="BA136">
        <v>0</v>
      </c>
      <c r="BB136">
        <v>0.97666666666666602</v>
      </c>
      <c r="BC136">
        <v>0</v>
      </c>
      <c r="BE136">
        <v>135</v>
      </c>
      <c r="BF136">
        <v>0.745</v>
      </c>
      <c r="BG136">
        <v>0.05</v>
      </c>
      <c r="BH136">
        <v>0.59749999999999903</v>
      </c>
      <c r="BI136">
        <v>0.41</v>
      </c>
      <c r="BJ136">
        <v>0.97666666666666602</v>
      </c>
      <c r="BK136">
        <v>0.04</v>
      </c>
      <c r="BM136">
        <v>135</v>
      </c>
      <c r="BN136">
        <v>0.2</v>
      </c>
      <c r="BO136">
        <v>1.68</v>
      </c>
      <c r="BP136">
        <v>1.2725</v>
      </c>
      <c r="BQ136">
        <v>1.60666666666666</v>
      </c>
      <c r="BR136">
        <v>0.32666666666666599</v>
      </c>
      <c r="BS136">
        <v>0.64333333333333298</v>
      </c>
      <c r="BU136">
        <v>135</v>
      </c>
      <c r="BV136">
        <v>0</v>
      </c>
      <c r="BW136">
        <v>1.68</v>
      </c>
      <c r="BX136">
        <v>0</v>
      </c>
      <c r="BY136">
        <v>0</v>
      </c>
      <c r="BZ136">
        <v>0</v>
      </c>
      <c r="CA136">
        <v>0</v>
      </c>
      <c r="CC136">
        <v>201</v>
      </c>
      <c r="CD136">
        <v>0</v>
      </c>
      <c r="CE136">
        <v>2.46</v>
      </c>
      <c r="CF136">
        <v>1.2825</v>
      </c>
      <c r="CG136">
        <v>1.2433333333333301</v>
      </c>
      <c r="CH136">
        <v>0.32333333333333297</v>
      </c>
      <c r="CI136">
        <v>0.57333333333333303</v>
      </c>
      <c r="CK136">
        <v>201</v>
      </c>
      <c r="CL136">
        <v>0</v>
      </c>
      <c r="CM136">
        <v>2.46</v>
      </c>
      <c r="CN136">
        <v>0</v>
      </c>
      <c r="CO136">
        <v>0</v>
      </c>
      <c r="CP136">
        <v>0</v>
      </c>
      <c r="CQ136">
        <v>0</v>
      </c>
      <c r="DA136">
        <v>233</v>
      </c>
      <c r="DB136">
        <v>0.215</v>
      </c>
      <c r="DC136">
        <v>0.52</v>
      </c>
      <c r="DD136">
        <v>0.49</v>
      </c>
      <c r="DE136">
        <v>0.11333333333333299</v>
      </c>
      <c r="DF136">
        <v>1.07666666666666</v>
      </c>
      <c r="DG136">
        <v>0.78666666666666596</v>
      </c>
      <c r="DI136">
        <v>233</v>
      </c>
      <c r="DJ136">
        <v>0</v>
      </c>
      <c r="DK136">
        <v>0</v>
      </c>
      <c r="DL136">
        <v>0</v>
      </c>
      <c r="DM136">
        <v>0</v>
      </c>
      <c r="DN136">
        <v>1.07666666666666</v>
      </c>
      <c r="DO136">
        <v>0</v>
      </c>
      <c r="DQ136">
        <v>171</v>
      </c>
      <c r="DR136">
        <v>0.96</v>
      </c>
      <c r="DS136">
        <v>0.24</v>
      </c>
      <c r="DT136">
        <v>0.93500000000000005</v>
      </c>
      <c r="DU136">
        <v>7.3333333333333306E-2</v>
      </c>
      <c r="DV136">
        <v>0.94999999999999896</v>
      </c>
      <c r="DW136">
        <v>0</v>
      </c>
      <c r="DY136">
        <v>171</v>
      </c>
      <c r="DZ136">
        <v>0.96</v>
      </c>
      <c r="EA136">
        <v>0</v>
      </c>
      <c r="EB136">
        <v>0</v>
      </c>
      <c r="EC136">
        <v>0</v>
      </c>
      <c r="ED136">
        <v>0</v>
      </c>
      <c r="EE136">
        <v>0</v>
      </c>
      <c r="EG136">
        <v>139</v>
      </c>
      <c r="EH136">
        <v>1.01</v>
      </c>
      <c r="EI136">
        <v>0.13</v>
      </c>
      <c r="EJ136">
        <v>0.52249999999999996</v>
      </c>
      <c r="EK136">
        <v>0.68666666666666598</v>
      </c>
      <c r="EL136">
        <v>0.24</v>
      </c>
      <c r="EM136">
        <v>0.02</v>
      </c>
      <c r="EO136">
        <v>139</v>
      </c>
      <c r="EP136">
        <v>1.01</v>
      </c>
      <c r="EQ136">
        <v>0</v>
      </c>
      <c r="ER136">
        <v>0</v>
      </c>
      <c r="ES136">
        <v>0</v>
      </c>
      <c r="ET136">
        <v>0</v>
      </c>
      <c r="EU136">
        <v>0</v>
      </c>
      <c r="EW136">
        <v>135</v>
      </c>
      <c r="EX136">
        <v>1.155</v>
      </c>
      <c r="EY136">
        <v>0.55500000000000005</v>
      </c>
      <c r="EZ136">
        <v>0.77500000000000002</v>
      </c>
      <c r="FA136">
        <v>0.82333333333333303</v>
      </c>
      <c r="FB136">
        <v>0.956666666666666</v>
      </c>
      <c r="FC136">
        <v>0.69</v>
      </c>
      <c r="FE136">
        <v>135</v>
      </c>
      <c r="FF136">
        <v>1.155</v>
      </c>
      <c r="FG136">
        <v>0</v>
      </c>
      <c r="FH136">
        <v>0</v>
      </c>
      <c r="FI136">
        <v>0</v>
      </c>
      <c r="FJ136">
        <v>0</v>
      </c>
      <c r="FK136">
        <v>0</v>
      </c>
    </row>
    <row r="137" spans="1:167" x14ac:dyDescent="0.4">
      <c r="A137">
        <v>235</v>
      </c>
      <c r="B137">
        <v>0.24</v>
      </c>
      <c r="C137">
        <v>0.38</v>
      </c>
      <c r="D137">
        <v>0.62749999999999995</v>
      </c>
      <c r="E137">
        <v>0.193333333333333</v>
      </c>
      <c r="F137">
        <v>0.40333333333333299</v>
      </c>
      <c r="G137">
        <v>4.9999999999999899E-2</v>
      </c>
      <c r="I137">
        <v>235</v>
      </c>
      <c r="J137">
        <v>0</v>
      </c>
      <c r="K137">
        <v>0</v>
      </c>
      <c r="L137">
        <v>0.62749999999999995</v>
      </c>
      <c r="M137">
        <v>0</v>
      </c>
      <c r="N137">
        <v>0</v>
      </c>
      <c r="O137">
        <v>0</v>
      </c>
      <c r="AG137">
        <v>163</v>
      </c>
      <c r="AH137">
        <v>0</v>
      </c>
      <c r="AI137">
        <v>0</v>
      </c>
      <c r="AJ137">
        <v>1.5474999999999901</v>
      </c>
      <c r="AK137">
        <v>0</v>
      </c>
      <c r="AL137">
        <v>0</v>
      </c>
      <c r="AM137">
        <v>0</v>
      </c>
      <c r="AO137">
        <v>163</v>
      </c>
      <c r="AP137">
        <v>0.05</v>
      </c>
      <c r="AQ137">
        <v>0.68500000000000005</v>
      </c>
      <c r="AR137">
        <v>1.5474999999999901</v>
      </c>
      <c r="AS137">
        <v>0.19999999999999901</v>
      </c>
      <c r="AT137">
        <v>1.03666666666666</v>
      </c>
      <c r="AU137">
        <v>0.51666666666666605</v>
      </c>
      <c r="AW137">
        <v>136</v>
      </c>
      <c r="AX137">
        <v>0</v>
      </c>
      <c r="AY137">
        <v>0</v>
      </c>
      <c r="AZ137">
        <v>0</v>
      </c>
      <c r="BA137">
        <v>0</v>
      </c>
      <c r="BB137">
        <v>0.88333333333333297</v>
      </c>
      <c r="BC137">
        <v>0</v>
      </c>
      <c r="BE137">
        <v>136</v>
      </c>
      <c r="BF137">
        <v>0.74</v>
      </c>
      <c r="BG137">
        <v>0</v>
      </c>
      <c r="BH137">
        <v>0.52</v>
      </c>
      <c r="BI137">
        <v>0.36666666666666597</v>
      </c>
      <c r="BJ137">
        <v>0.88333333333333297</v>
      </c>
      <c r="BK137">
        <v>4.9999999999999899E-2</v>
      </c>
      <c r="BM137">
        <v>136</v>
      </c>
      <c r="BN137">
        <v>0.28000000000000003</v>
      </c>
      <c r="BO137">
        <v>1.73</v>
      </c>
      <c r="BP137">
        <v>1.2925</v>
      </c>
      <c r="BQ137">
        <v>1.61333333333333</v>
      </c>
      <c r="BR137">
        <v>0.37666666666666598</v>
      </c>
      <c r="BS137">
        <v>0.60666666666666602</v>
      </c>
      <c r="BU137">
        <v>136</v>
      </c>
      <c r="BV137">
        <v>0</v>
      </c>
      <c r="BW137">
        <v>1.73</v>
      </c>
      <c r="BX137">
        <v>0</v>
      </c>
      <c r="BY137">
        <v>0</v>
      </c>
      <c r="BZ137">
        <v>0</v>
      </c>
      <c r="CA137">
        <v>0</v>
      </c>
      <c r="CC137">
        <v>202</v>
      </c>
      <c r="CD137">
        <v>0</v>
      </c>
      <c r="CE137">
        <v>2.4649999999999999</v>
      </c>
      <c r="CF137">
        <v>1.325</v>
      </c>
      <c r="CG137">
        <v>1.3133333333333299</v>
      </c>
      <c r="CH137">
        <v>0.266666666666666</v>
      </c>
      <c r="CI137">
        <v>0.60666666666666602</v>
      </c>
      <c r="CK137">
        <v>202</v>
      </c>
      <c r="CL137">
        <v>0</v>
      </c>
      <c r="CM137">
        <v>2.4649999999999999</v>
      </c>
      <c r="CN137">
        <v>0</v>
      </c>
      <c r="CO137">
        <v>0</v>
      </c>
      <c r="CP137">
        <v>0</v>
      </c>
      <c r="CQ137">
        <v>0</v>
      </c>
      <c r="DA137">
        <v>234</v>
      </c>
      <c r="DB137">
        <v>0.19500000000000001</v>
      </c>
      <c r="DC137">
        <v>0.48499999999999999</v>
      </c>
      <c r="DD137">
        <v>0.52749999999999997</v>
      </c>
      <c r="DE137">
        <v>0.12</v>
      </c>
      <c r="DF137">
        <v>1.18333333333333</v>
      </c>
      <c r="DG137">
        <v>0.76666666666666605</v>
      </c>
      <c r="DI137">
        <v>234</v>
      </c>
      <c r="DJ137">
        <v>0</v>
      </c>
      <c r="DK137">
        <v>0</v>
      </c>
      <c r="DL137">
        <v>0</v>
      </c>
      <c r="DM137">
        <v>0</v>
      </c>
      <c r="DN137">
        <v>1.18333333333333</v>
      </c>
      <c r="DO137">
        <v>0</v>
      </c>
      <c r="DQ137">
        <v>172</v>
      </c>
      <c r="DR137">
        <v>1.0899999999999901</v>
      </c>
      <c r="DS137">
        <v>0.19</v>
      </c>
      <c r="DT137">
        <v>0.91749999999999998</v>
      </c>
      <c r="DU137">
        <v>4.9999999999999899E-2</v>
      </c>
      <c r="DV137">
        <v>1.0933333333333299</v>
      </c>
      <c r="DW137">
        <v>0</v>
      </c>
      <c r="DY137">
        <v>172</v>
      </c>
      <c r="DZ137">
        <v>0</v>
      </c>
      <c r="EA137">
        <v>0</v>
      </c>
      <c r="EB137">
        <v>0</v>
      </c>
      <c r="EC137">
        <v>0</v>
      </c>
      <c r="ED137">
        <v>1.0933333333333299</v>
      </c>
      <c r="EE137">
        <v>0</v>
      </c>
      <c r="EG137">
        <v>140</v>
      </c>
      <c r="EH137">
        <v>0.99</v>
      </c>
      <c r="EI137">
        <v>0.16</v>
      </c>
      <c r="EJ137">
        <v>0.57750000000000001</v>
      </c>
      <c r="EK137">
        <v>0.54666666666666597</v>
      </c>
      <c r="EL137">
        <v>0.236666666666666</v>
      </c>
      <c r="EM137">
        <v>0.02</v>
      </c>
      <c r="EO137">
        <v>140</v>
      </c>
      <c r="EP137">
        <v>0.99</v>
      </c>
      <c r="EQ137">
        <v>0</v>
      </c>
      <c r="ER137">
        <v>0</v>
      </c>
      <c r="ES137">
        <v>0</v>
      </c>
      <c r="ET137">
        <v>0</v>
      </c>
      <c r="EU137">
        <v>0</v>
      </c>
      <c r="EW137">
        <v>136</v>
      </c>
      <c r="EX137">
        <v>1.105</v>
      </c>
      <c r="EY137">
        <v>0.505</v>
      </c>
      <c r="EZ137">
        <v>0.70250000000000001</v>
      </c>
      <c r="FA137">
        <v>0.93666666666666598</v>
      </c>
      <c r="FB137">
        <v>0.87333333333333296</v>
      </c>
      <c r="FC137">
        <v>0.706666666666666</v>
      </c>
      <c r="FE137">
        <v>136</v>
      </c>
      <c r="FF137">
        <v>1.105</v>
      </c>
      <c r="FG137">
        <v>0</v>
      </c>
      <c r="FH137">
        <v>0</v>
      </c>
      <c r="FI137">
        <v>0</v>
      </c>
      <c r="FJ137">
        <v>0</v>
      </c>
      <c r="FK137">
        <v>0</v>
      </c>
    </row>
    <row r="138" spans="1:167" x14ac:dyDescent="0.4">
      <c r="A138">
        <v>236</v>
      </c>
      <c r="B138">
        <v>0.27500000000000002</v>
      </c>
      <c r="C138">
        <v>0.27500000000000002</v>
      </c>
      <c r="D138">
        <v>0.70249999999999901</v>
      </c>
      <c r="E138">
        <v>0.56666666666666599</v>
      </c>
      <c r="F138">
        <v>0.37333333333333302</v>
      </c>
      <c r="G138">
        <v>0.13</v>
      </c>
      <c r="I138">
        <v>236</v>
      </c>
      <c r="J138">
        <v>0</v>
      </c>
      <c r="K138">
        <v>0</v>
      </c>
      <c r="L138">
        <v>0.70249999999999901</v>
      </c>
      <c r="M138">
        <v>0</v>
      </c>
      <c r="N138">
        <v>0</v>
      </c>
      <c r="O138">
        <v>0</v>
      </c>
      <c r="AG138">
        <v>164</v>
      </c>
      <c r="AH138">
        <v>0</v>
      </c>
      <c r="AI138">
        <v>0</v>
      </c>
      <c r="AJ138">
        <v>1.5125</v>
      </c>
      <c r="AK138">
        <v>0</v>
      </c>
      <c r="AL138">
        <v>0</v>
      </c>
      <c r="AM138">
        <v>0</v>
      </c>
      <c r="AO138">
        <v>164</v>
      </c>
      <c r="AP138">
        <v>4.4999999999999998E-2</v>
      </c>
      <c r="AQ138">
        <v>0.70499999999999996</v>
      </c>
      <c r="AR138">
        <v>1.5125</v>
      </c>
      <c r="AS138">
        <v>0.2</v>
      </c>
      <c r="AT138">
        <v>0.97666666666666602</v>
      </c>
      <c r="AU138">
        <v>0.543333333333333</v>
      </c>
      <c r="AW138">
        <v>137</v>
      </c>
      <c r="AX138">
        <v>0</v>
      </c>
      <c r="AY138">
        <v>0</v>
      </c>
      <c r="AZ138">
        <v>0</v>
      </c>
      <c r="BA138">
        <v>0</v>
      </c>
      <c r="BB138">
        <v>0.86666666666666603</v>
      </c>
      <c r="BC138">
        <v>0</v>
      </c>
      <c r="BE138">
        <v>137</v>
      </c>
      <c r="BF138">
        <v>0.73499999999999999</v>
      </c>
      <c r="BG138">
        <v>0</v>
      </c>
      <c r="BH138">
        <v>0.55249999999999999</v>
      </c>
      <c r="BI138">
        <v>0.41666666666666602</v>
      </c>
      <c r="BJ138">
        <v>0.86666666666666603</v>
      </c>
      <c r="BK138">
        <v>7.3333333333333306E-2</v>
      </c>
      <c r="BM138">
        <v>137</v>
      </c>
      <c r="BN138">
        <v>0.28000000000000003</v>
      </c>
      <c r="BO138">
        <v>1.7450000000000001</v>
      </c>
      <c r="BP138">
        <v>1.3924999999999901</v>
      </c>
      <c r="BQ138">
        <v>1.61</v>
      </c>
      <c r="BR138">
        <v>0.47666666666666602</v>
      </c>
      <c r="BS138">
        <v>0.71333333333333304</v>
      </c>
      <c r="BU138">
        <v>137</v>
      </c>
      <c r="BV138">
        <v>0</v>
      </c>
      <c r="BW138">
        <v>1.7450000000000001</v>
      </c>
      <c r="BX138">
        <v>0</v>
      </c>
      <c r="BY138">
        <v>0</v>
      </c>
      <c r="BZ138">
        <v>0</v>
      </c>
      <c r="CA138">
        <v>0</v>
      </c>
      <c r="CC138">
        <v>203</v>
      </c>
      <c r="CD138">
        <v>0</v>
      </c>
      <c r="CE138">
        <v>2.46</v>
      </c>
      <c r="CF138">
        <v>1.425</v>
      </c>
      <c r="CG138">
        <v>1.2733333333333301</v>
      </c>
      <c r="CH138">
        <v>0.40333333333333299</v>
      </c>
      <c r="CI138">
        <v>0.61</v>
      </c>
      <c r="CK138">
        <v>203</v>
      </c>
      <c r="CL138">
        <v>0</v>
      </c>
      <c r="CM138">
        <v>2.46</v>
      </c>
      <c r="CN138">
        <v>0</v>
      </c>
      <c r="CO138">
        <v>0</v>
      </c>
      <c r="CP138">
        <v>0</v>
      </c>
      <c r="CQ138">
        <v>0</v>
      </c>
      <c r="DA138">
        <v>235</v>
      </c>
      <c r="DB138">
        <v>0.28499999999999998</v>
      </c>
      <c r="DC138">
        <v>0.72499999999999998</v>
      </c>
      <c r="DD138">
        <v>0.58749999999999902</v>
      </c>
      <c r="DE138">
        <v>0.12666666666666601</v>
      </c>
      <c r="DF138">
        <v>1.2433333333333301</v>
      </c>
      <c r="DG138">
        <v>0.83</v>
      </c>
      <c r="DI138">
        <v>235</v>
      </c>
      <c r="DJ138">
        <v>0</v>
      </c>
      <c r="DK138">
        <v>0</v>
      </c>
      <c r="DL138">
        <v>0</v>
      </c>
      <c r="DM138">
        <v>0</v>
      </c>
      <c r="DN138">
        <v>1.2433333333333301</v>
      </c>
      <c r="DO138">
        <v>0</v>
      </c>
      <c r="DQ138">
        <v>173</v>
      </c>
      <c r="DR138">
        <v>1.1399999999999999</v>
      </c>
      <c r="DS138">
        <v>0.16</v>
      </c>
      <c r="DT138">
        <v>0.9375</v>
      </c>
      <c r="DU138">
        <v>0</v>
      </c>
      <c r="DV138">
        <v>1.3</v>
      </c>
      <c r="DW138">
        <v>0</v>
      </c>
      <c r="DY138">
        <v>173</v>
      </c>
      <c r="DZ138">
        <v>0</v>
      </c>
      <c r="EA138">
        <v>0</v>
      </c>
      <c r="EB138">
        <v>0</v>
      </c>
      <c r="EC138">
        <v>0</v>
      </c>
      <c r="ED138">
        <v>1.3</v>
      </c>
      <c r="EE138">
        <v>0</v>
      </c>
      <c r="EG138">
        <v>141</v>
      </c>
      <c r="EH138">
        <v>0.95</v>
      </c>
      <c r="EI138">
        <v>0.19</v>
      </c>
      <c r="EJ138">
        <v>0.56999999999999995</v>
      </c>
      <c r="EK138">
        <v>0.56333333333333302</v>
      </c>
      <c r="EL138">
        <v>0.24666666666666601</v>
      </c>
      <c r="EM138">
        <v>4.6666666666666599E-2</v>
      </c>
      <c r="EO138">
        <v>141</v>
      </c>
      <c r="EP138">
        <v>0.95</v>
      </c>
      <c r="EQ138">
        <v>0</v>
      </c>
      <c r="ER138">
        <v>0</v>
      </c>
      <c r="ES138">
        <v>0</v>
      </c>
      <c r="ET138">
        <v>0</v>
      </c>
      <c r="EU138">
        <v>0</v>
      </c>
      <c r="EW138">
        <v>137</v>
      </c>
      <c r="EX138">
        <v>1.165</v>
      </c>
      <c r="EY138">
        <v>0.54999999999999905</v>
      </c>
      <c r="EZ138">
        <v>0.75249999999999995</v>
      </c>
      <c r="FA138">
        <v>0.98</v>
      </c>
      <c r="FB138">
        <v>0.93333333333333302</v>
      </c>
      <c r="FC138">
        <v>0.76333333333333298</v>
      </c>
      <c r="FE138">
        <v>137</v>
      </c>
      <c r="FF138">
        <v>1.165</v>
      </c>
      <c r="FG138">
        <v>0</v>
      </c>
      <c r="FH138">
        <v>0</v>
      </c>
      <c r="FI138">
        <v>0</v>
      </c>
      <c r="FJ138">
        <v>0</v>
      </c>
      <c r="FK138">
        <v>0</v>
      </c>
    </row>
    <row r="139" spans="1:167" x14ac:dyDescent="0.4">
      <c r="A139">
        <v>237</v>
      </c>
      <c r="B139">
        <v>0.55500000000000005</v>
      </c>
      <c r="C139">
        <v>0.27999999999999903</v>
      </c>
      <c r="D139">
        <v>0.87250000000000005</v>
      </c>
      <c r="E139">
        <v>0.43666666666666598</v>
      </c>
      <c r="F139">
        <v>0.64333333333333298</v>
      </c>
      <c r="G139">
        <v>8.3333333333333301E-2</v>
      </c>
      <c r="I139">
        <v>237</v>
      </c>
      <c r="J139">
        <v>0</v>
      </c>
      <c r="K139">
        <v>0</v>
      </c>
      <c r="L139">
        <v>0.87250000000000005</v>
      </c>
      <c r="M139">
        <v>0</v>
      </c>
      <c r="N139">
        <v>0</v>
      </c>
      <c r="O139">
        <v>0</v>
      </c>
      <c r="AG139">
        <v>165</v>
      </c>
      <c r="AH139">
        <v>0</v>
      </c>
      <c r="AI139">
        <v>0</v>
      </c>
      <c r="AJ139">
        <v>1.415</v>
      </c>
      <c r="AK139">
        <v>0</v>
      </c>
      <c r="AL139">
        <v>0</v>
      </c>
      <c r="AM139">
        <v>0</v>
      </c>
      <c r="AO139">
        <v>165</v>
      </c>
      <c r="AP139">
        <v>0.01</v>
      </c>
      <c r="AQ139">
        <v>0.69</v>
      </c>
      <c r="AR139">
        <v>1.415</v>
      </c>
      <c r="AS139">
        <v>0.15666666666666601</v>
      </c>
      <c r="AT139">
        <v>1.0333333333333301</v>
      </c>
      <c r="AU139">
        <v>0.52</v>
      </c>
      <c r="AW139">
        <v>138</v>
      </c>
      <c r="AX139">
        <v>0</v>
      </c>
      <c r="AY139">
        <v>0</v>
      </c>
      <c r="AZ139">
        <v>0</v>
      </c>
      <c r="BA139">
        <v>0</v>
      </c>
      <c r="BB139">
        <v>0.80666666666666598</v>
      </c>
      <c r="BC139">
        <v>0</v>
      </c>
      <c r="BE139">
        <v>138</v>
      </c>
      <c r="BF139">
        <v>0.755</v>
      </c>
      <c r="BG139">
        <v>0</v>
      </c>
      <c r="BH139">
        <v>0.495</v>
      </c>
      <c r="BI139">
        <v>0.49666666666666598</v>
      </c>
      <c r="BJ139">
        <v>0.80666666666666598</v>
      </c>
      <c r="BK139">
        <v>8.3333333333333301E-2</v>
      </c>
      <c r="BM139">
        <v>138</v>
      </c>
      <c r="BN139">
        <v>0.31</v>
      </c>
      <c r="BO139">
        <v>1.63</v>
      </c>
      <c r="BP139">
        <v>1.4624999999999999</v>
      </c>
      <c r="BQ139">
        <v>1.4833333333333301</v>
      </c>
      <c r="BR139">
        <v>0.50333333333333297</v>
      </c>
      <c r="BS139">
        <v>0.70333333333333303</v>
      </c>
      <c r="BU139">
        <v>138</v>
      </c>
      <c r="BV139">
        <v>0</v>
      </c>
      <c r="BW139">
        <v>1.63</v>
      </c>
      <c r="BX139">
        <v>0</v>
      </c>
      <c r="BY139">
        <v>0</v>
      </c>
      <c r="BZ139">
        <v>0</v>
      </c>
      <c r="CA139">
        <v>0</v>
      </c>
      <c r="CC139">
        <v>204</v>
      </c>
      <c r="CD139">
        <v>0</v>
      </c>
      <c r="CE139">
        <v>2.4049999999999998</v>
      </c>
      <c r="CF139">
        <v>1.3975</v>
      </c>
      <c r="CG139">
        <v>1.2233333333333301</v>
      </c>
      <c r="CH139">
        <v>0.36666666666666597</v>
      </c>
      <c r="CI139">
        <v>0.5</v>
      </c>
      <c r="CK139">
        <v>204</v>
      </c>
      <c r="CL139">
        <v>0</v>
      </c>
      <c r="CM139">
        <v>2.4049999999999998</v>
      </c>
      <c r="CN139">
        <v>0</v>
      </c>
      <c r="CO139">
        <v>0</v>
      </c>
      <c r="CP139">
        <v>0</v>
      </c>
      <c r="CQ139">
        <v>0</v>
      </c>
      <c r="DA139">
        <v>236</v>
      </c>
      <c r="DB139">
        <v>0.21</v>
      </c>
      <c r="DC139">
        <v>0.63500000000000001</v>
      </c>
      <c r="DD139">
        <v>0.46750000000000003</v>
      </c>
      <c r="DE139">
        <v>0.163333333333333</v>
      </c>
      <c r="DF139">
        <v>1.17</v>
      </c>
      <c r="DG139">
        <v>0.83</v>
      </c>
      <c r="DI139">
        <v>236</v>
      </c>
      <c r="DJ139">
        <v>0</v>
      </c>
      <c r="DK139">
        <v>0</v>
      </c>
      <c r="DL139">
        <v>0</v>
      </c>
      <c r="DM139">
        <v>0</v>
      </c>
      <c r="DN139">
        <v>1.17</v>
      </c>
      <c r="DO139">
        <v>0</v>
      </c>
      <c r="DQ139">
        <v>174</v>
      </c>
      <c r="DR139">
        <v>1.23</v>
      </c>
      <c r="DS139">
        <v>0.21</v>
      </c>
      <c r="DT139">
        <v>1.0175000000000001</v>
      </c>
      <c r="DU139">
        <v>1.3333333333333299E-2</v>
      </c>
      <c r="DV139">
        <v>1.36666666666666</v>
      </c>
      <c r="DW139">
        <v>0.01</v>
      </c>
      <c r="DY139">
        <v>174</v>
      </c>
      <c r="DZ139">
        <v>0</v>
      </c>
      <c r="EA139">
        <v>0</v>
      </c>
      <c r="EB139">
        <v>0</v>
      </c>
      <c r="EC139">
        <v>0</v>
      </c>
      <c r="ED139">
        <v>1.36666666666666</v>
      </c>
      <c r="EE139">
        <v>0</v>
      </c>
      <c r="EG139">
        <v>142</v>
      </c>
      <c r="EH139">
        <v>0.91500000000000004</v>
      </c>
      <c r="EI139">
        <v>0.18</v>
      </c>
      <c r="EJ139">
        <v>0.57750000000000001</v>
      </c>
      <c r="EK139">
        <v>0.55333333333333301</v>
      </c>
      <c r="EL139">
        <v>0.19666666666666599</v>
      </c>
      <c r="EM139">
        <v>0.02</v>
      </c>
      <c r="EO139">
        <v>142</v>
      </c>
      <c r="EP139">
        <v>0.91500000000000004</v>
      </c>
      <c r="EQ139">
        <v>0</v>
      </c>
      <c r="ER139">
        <v>0</v>
      </c>
      <c r="ES139">
        <v>0</v>
      </c>
      <c r="ET139">
        <v>0</v>
      </c>
      <c r="EU139">
        <v>0</v>
      </c>
      <c r="EW139">
        <v>138</v>
      </c>
      <c r="EX139">
        <v>1.18</v>
      </c>
      <c r="EY139">
        <v>0.62</v>
      </c>
      <c r="EZ139">
        <v>0.8075</v>
      </c>
      <c r="FA139">
        <v>0.99333333333333296</v>
      </c>
      <c r="FB139">
        <v>0.94</v>
      </c>
      <c r="FC139">
        <v>0.73</v>
      </c>
      <c r="FE139">
        <v>138</v>
      </c>
      <c r="FF139">
        <v>1.18</v>
      </c>
      <c r="FG139">
        <v>0</v>
      </c>
      <c r="FH139">
        <v>0</v>
      </c>
      <c r="FI139">
        <v>0</v>
      </c>
      <c r="FJ139">
        <v>0</v>
      </c>
      <c r="FK139">
        <v>0</v>
      </c>
    </row>
    <row r="140" spans="1:167" x14ac:dyDescent="0.4">
      <c r="A140">
        <v>238</v>
      </c>
      <c r="B140">
        <v>0.92500000000000004</v>
      </c>
      <c r="C140">
        <v>0.38500000000000001</v>
      </c>
      <c r="D140">
        <v>0.9375</v>
      </c>
      <c r="E140">
        <v>0.42</v>
      </c>
      <c r="F140">
        <v>0.92666666666666597</v>
      </c>
      <c r="G140">
        <v>6.9999999999999896E-2</v>
      </c>
      <c r="I140">
        <v>238</v>
      </c>
      <c r="J140">
        <v>0</v>
      </c>
      <c r="K140">
        <v>0</v>
      </c>
      <c r="L140">
        <v>0.9375</v>
      </c>
      <c r="M140">
        <v>0</v>
      </c>
      <c r="N140">
        <v>0</v>
      </c>
      <c r="O140">
        <v>0</v>
      </c>
      <c r="AG140">
        <v>166</v>
      </c>
      <c r="AH140">
        <v>0</v>
      </c>
      <c r="AI140">
        <v>0</v>
      </c>
      <c r="AJ140">
        <v>1.4775</v>
      </c>
      <c r="AK140">
        <v>0</v>
      </c>
      <c r="AL140">
        <v>0</v>
      </c>
      <c r="AM140">
        <v>0</v>
      </c>
      <c r="AO140">
        <v>166</v>
      </c>
      <c r="AP140">
        <v>3.5000000000000003E-2</v>
      </c>
      <c r="AQ140">
        <v>0.77</v>
      </c>
      <c r="AR140">
        <v>1.4775</v>
      </c>
      <c r="AS140">
        <v>0.14333333333333301</v>
      </c>
      <c r="AT140">
        <v>1.0433333333333299</v>
      </c>
      <c r="AU140">
        <v>0.51666666666666605</v>
      </c>
      <c r="AW140">
        <v>139</v>
      </c>
      <c r="AX140">
        <v>0</v>
      </c>
      <c r="AY140">
        <v>0</v>
      </c>
      <c r="AZ140">
        <v>0</v>
      </c>
      <c r="BA140">
        <v>0</v>
      </c>
      <c r="BB140">
        <v>0.956666666666666</v>
      </c>
      <c r="BC140">
        <v>0</v>
      </c>
      <c r="BE140">
        <v>139</v>
      </c>
      <c r="BF140">
        <v>0.76499999999999901</v>
      </c>
      <c r="BG140">
        <v>0</v>
      </c>
      <c r="BH140">
        <v>0.58250000000000002</v>
      </c>
      <c r="BI140">
        <v>0.52</v>
      </c>
      <c r="BJ140">
        <v>0.956666666666666</v>
      </c>
      <c r="BK140">
        <v>7.6666666666666605E-2</v>
      </c>
      <c r="BM140">
        <v>139</v>
      </c>
      <c r="BN140">
        <v>0.34499999999999997</v>
      </c>
      <c r="BO140">
        <v>1.76</v>
      </c>
      <c r="BP140">
        <v>1.4675</v>
      </c>
      <c r="BQ140">
        <v>1.6366666666666601</v>
      </c>
      <c r="BR140">
        <v>0.483333333333333</v>
      </c>
      <c r="BS140">
        <v>0.73666666666666603</v>
      </c>
      <c r="BU140">
        <v>139</v>
      </c>
      <c r="BV140">
        <v>0</v>
      </c>
      <c r="BW140">
        <v>1.76</v>
      </c>
      <c r="BX140">
        <v>0</v>
      </c>
      <c r="BY140">
        <v>0</v>
      </c>
      <c r="BZ140">
        <v>0</v>
      </c>
      <c r="CA140">
        <v>0</v>
      </c>
      <c r="CC140">
        <v>205</v>
      </c>
      <c r="CD140">
        <v>0</v>
      </c>
      <c r="CE140">
        <v>2.355</v>
      </c>
      <c r="CF140">
        <v>1.22</v>
      </c>
      <c r="CG140">
        <v>1.14333333333333</v>
      </c>
      <c r="CH140">
        <v>0.25666666666666599</v>
      </c>
      <c r="CI140">
        <v>0.41</v>
      </c>
      <c r="CK140">
        <v>205</v>
      </c>
      <c r="CL140">
        <v>0</v>
      </c>
      <c r="CM140">
        <v>2.355</v>
      </c>
      <c r="CN140">
        <v>0</v>
      </c>
      <c r="CO140">
        <v>0</v>
      </c>
      <c r="CP140">
        <v>0</v>
      </c>
      <c r="CQ140">
        <v>0</v>
      </c>
      <c r="DA140">
        <v>237</v>
      </c>
      <c r="DB140">
        <v>0</v>
      </c>
      <c r="DC140">
        <v>0.81499999999999995</v>
      </c>
      <c r="DD140">
        <v>0.39500000000000002</v>
      </c>
      <c r="DE140">
        <v>0.27333333333333298</v>
      </c>
      <c r="DF140">
        <v>1.12333333333333</v>
      </c>
      <c r="DG140">
        <v>0.82</v>
      </c>
      <c r="DI140">
        <v>237</v>
      </c>
      <c r="DJ140">
        <v>0</v>
      </c>
      <c r="DK140">
        <v>0</v>
      </c>
      <c r="DL140">
        <v>0</v>
      </c>
      <c r="DM140">
        <v>0</v>
      </c>
      <c r="DN140">
        <v>1.12333333333333</v>
      </c>
      <c r="DO140">
        <v>0</v>
      </c>
      <c r="DQ140">
        <v>175</v>
      </c>
      <c r="DR140">
        <v>1.2649999999999999</v>
      </c>
      <c r="DS140">
        <v>0.16</v>
      </c>
      <c r="DT140">
        <v>0.96</v>
      </c>
      <c r="DU140">
        <v>0</v>
      </c>
      <c r="DV140">
        <v>1.3033333333333299</v>
      </c>
      <c r="DW140">
        <v>4.6666666666666599E-2</v>
      </c>
      <c r="DY140">
        <v>175</v>
      </c>
      <c r="DZ140">
        <v>0</v>
      </c>
      <c r="EA140">
        <v>0</v>
      </c>
      <c r="EB140">
        <v>0</v>
      </c>
      <c r="EC140">
        <v>0</v>
      </c>
      <c r="ED140">
        <v>1.3033333333333299</v>
      </c>
      <c r="EE140">
        <v>0</v>
      </c>
      <c r="EG140">
        <v>143</v>
      </c>
      <c r="EH140">
        <v>0.95499999999999996</v>
      </c>
      <c r="EI140">
        <v>0.16500000000000001</v>
      </c>
      <c r="EJ140">
        <v>0.51749999999999996</v>
      </c>
      <c r="EK140">
        <v>0.51666666666666605</v>
      </c>
      <c r="EL140">
        <v>0.19999999999999901</v>
      </c>
      <c r="EM140">
        <v>6.3333333333333297E-2</v>
      </c>
      <c r="EO140">
        <v>143</v>
      </c>
      <c r="EP140">
        <v>0.95499999999999996</v>
      </c>
      <c r="EQ140">
        <v>0</v>
      </c>
      <c r="ER140">
        <v>0</v>
      </c>
      <c r="ES140">
        <v>0</v>
      </c>
      <c r="ET140">
        <v>0</v>
      </c>
      <c r="EU140">
        <v>0</v>
      </c>
      <c r="EW140">
        <v>139</v>
      </c>
      <c r="EX140">
        <v>1.21</v>
      </c>
      <c r="EY140">
        <v>0.67500000000000004</v>
      </c>
      <c r="EZ140">
        <v>0.78249999999999997</v>
      </c>
      <c r="FA140">
        <v>1.07666666666666</v>
      </c>
      <c r="FB140">
        <v>0.89666666666666595</v>
      </c>
      <c r="FC140">
        <v>0.72333333333333305</v>
      </c>
      <c r="FE140">
        <v>139</v>
      </c>
      <c r="FF140">
        <v>1.21</v>
      </c>
      <c r="FG140">
        <v>0</v>
      </c>
      <c r="FH140">
        <v>0</v>
      </c>
      <c r="FI140">
        <v>0</v>
      </c>
      <c r="FJ140">
        <v>0</v>
      </c>
      <c r="FK140">
        <v>0</v>
      </c>
    </row>
    <row r="141" spans="1:167" x14ac:dyDescent="0.4">
      <c r="A141">
        <v>242</v>
      </c>
      <c r="B141">
        <v>0.47499999999999998</v>
      </c>
      <c r="C141">
        <v>0.17</v>
      </c>
      <c r="D141">
        <v>0.98499999999999999</v>
      </c>
      <c r="E141">
        <v>0</v>
      </c>
      <c r="F141">
        <v>0.84666666666666601</v>
      </c>
      <c r="G141">
        <v>0</v>
      </c>
      <c r="I141">
        <v>242</v>
      </c>
      <c r="J141">
        <v>0</v>
      </c>
      <c r="K141">
        <v>0</v>
      </c>
      <c r="L141">
        <v>0.98499999999999999</v>
      </c>
      <c r="M141">
        <v>0</v>
      </c>
      <c r="N141">
        <v>0</v>
      </c>
      <c r="O141">
        <v>0</v>
      </c>
      <c r="AG141">
        <v>167</v>
      </c>
      <c r="AH141">
        <v>0</v>
      </c>
      <c r="AI141">
        <v>0</v>
      </c>
      <c r="AJ141">
        <v>1.47</v>
      </c>
      <c r="AK141">
        <v>0</v>
      </c>
      <c r="AL141">
        <v>0</v>
      </c>
      <c r="AM141">
        <v>0</v>
      </c>
      <c r="AO141">
        <v>167</v>
      </c>
      <c r="AP141">
        <v>6.5000000000000002E-2</v>
      </c>
      <c r="AQ141">
        <v>0.79</v>
      </c>
      <c r="AR141">
        <v>1.47</v>
      </c>
      <c r="AS141">
        <v>0.15333333333333299</v>
      </c>
      <c r="AT141">
        <v>0.97666666666666602</v>
      </c>
      <c r="AU141">
        <v>0.52</v>
      </c>
      <c r="AW141">
        <v>140</v>
      </c>
      <c r="AX141">
        <v>0</v>
      </c>
      <c r="AY141">
        <v>0</v>
      </c>
      <c r="AZ141">
        <v>0</v>
      </c>
      <c r="BA141">
        <v>0</v>
      </c>
      <c r="BB141">
        <v>0.956666666666666</v>
      </c>
      <c r="BC141">
        <v>0</v>
      </c>
      <c r="BE141">
        <v>140</v>
      </c>
      <c r="BF141">
        <v>0.76499999999999901</v>
      </c>
      <c r="BG141">
        <v>1.4999999999999999E-2</v>
      </c>
      <c r="BH141">
        <v>0.56000000000000005</v>
      </c>
      <c r="BI141">
        <v>0.48</v>
      </c>
      <c r="BJ141">
        <v>0.956666666666666</v>
      </c>
      <c r="BK141">
        <v>9.3333333333333296E-2</v>
      </c>
      <c r="BM141">
        <v>140</v>
      </c>
      <c r="BN141">
        <v>0.4</v>
      </c>
      <c r="BO141">
        <v>1.69</v>
      </c>
      <c r="BP141">
        <v>1.5874999999999999</v>
      </c>
      <c r="BQ141">
        <v>1.5433333333333299</v>
      </c>
      <c r="BR141">
        <v>0.59666666666666601</v>
      </c>
      <c r="BS141">
        <v>0.62333333333333296</v>
      </c>
      <c r="BU141">
        <v>140</v>
      </c>
      <c r="BV141">
        <v>0</v>
      </c>
      <c r="BW141">
        <v>1.69</v>
      </c>
      <c r="BX141">
        <v>0</v>
      </c>
      <c r="BY141">
        <v>0</v>
      </c>
      <c r="BZ141">
        <v>0</v>
      </c>
      <c r="CA141">
        <v>0</v>
      </c>
      <c r="CC141">
        <v>206</v>
      </c>
      <c r="CD141">
        <v>0</v>
      </c>
      <c r="CE141">
        <v>2.5649999999999999</v>
      </c>
      <c r="CF141">
        <v>1.3824999999999901</v>
      </c>
      <c r="CG141">
        <v>1.24</v>
      </c>
      <c r="CH141">
        <v>0.28333333333333299</v>
      </c>
      <c r="CI141">
        <v>0.51666666666666605</v>
      </c>
      <c r="CK141">
        <v>206</v>
      </c>
      <c r="CL141">
        <v>0</v>
      </c>
      <c r="CM141">
        <v>2.5649999999999999</v>
      </c>
      <c r="CN141">
        <v>0</v>
      </c>
      <c r="CO141">
        <v>0</v>
      </c>
      <c r="CP141">
        <v>0</v>
      </c>
      <c r="CQ141">
        <v>0</v>
      </c>
      <c r="DA141">
        <v>238</v>
      </c>
      <c r="DB141">
        <v>0</v>
      </c>
      <c r="DC141">
        <v>0.58499999999999996</v>
      </c>
      <c r="DD141">
        <v>0.2525</v>
      </c>
      <c r="DE141">
        <v>0.24</v>
      </c>
      <c r="DF141">
        <v>0.96</v>
      </c>
      <c r="DG141">
        <v>0.97333333333333305</v>
      </c>
      <c r="DI141">
        <v>238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0.97333333333333305</v>
      </c>
      <c r="DQ141">
        <v>176</v>
      </c>
      <c r="DR141">
        <v>1.2549999999999999</v>
      </c>
      <c r="DS141">
        <v>0.17</v>
      </c>
      <c r="DT141">
        <v>0.85</v>
      </c>
      <c r="DU141">
        <v>0</v>
      </c>
      <c r="DV141">
        <v>1.36666666666666</v>
      </c>
      <c r="DW141">
        <v>9.9999999999999895E-2</v>
      </c>
      <c r="DY141">
        <v>176</v>
      </c>
      <c r="DZ141">
        <v>0</v>
      </c>
      <c r="EA141">
        <v>0</v>
      </c>
      <c r="EB141">
        <v>0</v>
      </c>
      <c r="EC141">
        <v>0</v>
      </c>
      <c r="ED141">
        <v>1.36666666666666</v>
      </c>
      <c r="EE141">
        <v>0</v>
      </c>
      <c r="EG141">
        <v>144</v>
      </c>
      <c r="EH141">
        <v>0.98</v>
      </c>
      <c r="EI141">
        <v>0.12</v>
      </c>
      <c r="EJ141">
        <v>0.60749999999999904</v>
      </c>
      <c r="EK141">
        <v>0.63</v>
      </c>
      <c r="EL141">
        <v>0.25333333333333302</v>
      </c>
      <c r="EM141">
        <v>0.02</v>
      </c>
      <c r="EO141">
        <v>144</v>
      </c>
      <c r="EP141">
        <v>0.98</v>
      </c>
      <c r="EQ141">
        <v>0</v>
      </c>
      <c r="ER141">
        <v>0</v>
      </c>
      <c r="ES141">
        <v>0</v>
      </c>
      <c r="ET141">
        <v>0</v>
      </c>
      <c r="EU141">
        <v>0</v>
      </c>
      <c r="EW141">
        <v>140</v>
      </c>
      <c r="EX141">
        <v>1.23</v>
      </c>
      <c r="EY141">
        <v>0.73</v>
      </c>
      <c r="EZ141">
        <v>0.85250000000000004</v>
      </c>
      <c r="FA141">
        <v>1.13333333333333</v>
      </c>
      <c r="FB141">
        <v>0.84333333333333305</v>
      </c>
      <c r="FC141">
        <v>0.76666666666666605</v>
      </c>
      <c r="FE141">
        <v>140</v>
      </c>
      <c r="FF141">
        <v>1.23</v>
      </c>
      <c r="FG141">
        <v>0</v>
      </c>
      <c r="FH141">
        <v>0</v>
      </c>
      <c r="FI141">
        <v>0</v>
      </c>
      <c r="FJ141">
        <v>0</v>
      </c>
      <c r="FK141">
        <v>0</v>
      </c>
    </row>
    <row r="142" spans="1:167" x14ac:dyDescent="0.4">
      <c r="A142">
        <v>243</v>
      </c>
      <c r="B142">
        <v>0.41</v>
      </c>
      <c r="C142">
        <v>0.26</v>
      </c>
      <c r="D142">
        <v>1.0925</v>
      </c>
      <c r="E142">
        <v>9.9999999999999895E-2</v>
      </c>
      <c r="F142">
        <v>0.77333333333333298</v>
      </c>
      <c r="G142">
        <v>0.25666666666666599</v>
      </c>
      <c r="I142">
        <v>243</v>
      </c>
      <c r="J142">
        <v>0</v>
      </c>
      <c r="K142">
        <v>0</v>
      </c>
      <c r="L142">
        <v>1.0925</v>
      </c>
      <c r="M142">
        <v>0</v>
      </c>
      <c r="N142">
        <v>0</v>
      </c>
      <c r="O142">
        <v>0</v>
      </c>
      <c r="AG142">
        <v>168</v>
      </c>
      <c r="AH142">
        <v>0</v>
      </c>
      <c r="AI142">
        <v>0</v>
      </c>
      <c r="AJ142">
        <v>1.4824999999999999</v>
      </c>
      <c r="AK142">
        <v>0</v>
      </c>
      <c r="AL142">
        <v>0</v>
      </c>
      <c r="AM142">
        <v>0</v>
      </c>
      <c r="AO142">
        <v>168</v>
      </c>
      <c r="AP142">
        <v>7.0000000000000007E-2</v>
      </c>
      <c r="AQ142">
        <v>0.73</v>
      </c>
      <c r="AR142">
        <v>1.4824999999999999</v>
      </c>
      <c r="AS142">
        <v>0.123333333333333</v>
      </c>
      <c r="AT142">
        <v>1.04</v>
      </c>
      <c r="AU142">
        <v>0.456666666666666</v>
      </c>
      <c r="AW142">
        <v>141</v>
      </c>
      <c r="AX142">
        <v>0</v>
      </c>
      <c r="AY142">
        <v>0</v>
      </c>
      <c r="AZ142">
        <v>0</v>
      </c>
      <c r="BA142">
        <v>0</v>
      </c>
      <c r="BB142">
        <v>1.04</v>
      </c>
      <c r="BC142">
        <v>0</v>
      </c>
      <c r="BE142">
        <v>141</v>
      </c>
      <c r="BF142">
        <v>0.745</v>
      </c>
      <c r="BG142">
        <v>3.5000000000000003E-2</v>
      </c>
      <c r="BH142">
        <v>0.62</v>
      </c>
      <c r="BI142">
        <v>0.46666666666666601</v>
      </c>
      <c r="BJ142">
        <v>1.04</v>
      </c>
      <c r="BK142">
        <v>4.6666666666666599E-2</v>
      </c>
      <c r="BM142">
        <v>141</v>
      </c>
      <c r="BN142">
        <v>0.41</v>
      </c>
      <c r="BO142">
        <v>1.615</v>
      </c>
      <c r="BP142">
        <v>1.5525</v>
      </c>
      <c r="BQ142">
        <v>1.64333333333333</v>
      </c>
      <c r="BR142">
        <v>0.56333333333333302</v>
      </c>
      <c r="BS142">
        <v>0.70333333333333303</v>
      </c>
      <c r="BU142">
        <v>141</v>
      </c>
      <c r="BV142">
        <v>0</v>
      </c>
      <c r="BW142">
        <v>0</v>
      </c>
      <c r="BX142">
        <v>0</v>
      </c>
      <c r="BY142">
        <v>1.64333333333333</v>
      </c>
      <c r="BZ142">
        <v>0</v>
      </c>
      <c r="CA142">
        <v>0</v>
      </c>
      <c r="CC142">
        <v>207</v>
      </c>
      <c r="CD142">
        <v>0</v>
      </c>
      <c r="CE142">
        <v>2.5</v>
      </c>
      <c r="CF142">
        <v>1.32</v>
      </c>
      <c r="CG142">
        <v>1.2</v>
      </c>
      <c r="CH142">
        <v>0.396666666666666</v>
      </c>
      <c r="CI142">
        <v>0.543333333333333</v>
      </c>
      <c r="CK142">
        <v>207</v>
      </c>
      <c r="CL142">
        <v>0</v>
      </c>
      <c r="CM142">
        <v>2.5</v>
      </c>
      <c r="CN142">
        <v>0</v>
      </c>
      <c r="CO142">
        <v>0</v>
      </c>
      <c r="CP142">
        <v>0</v>
      </c>
      <c r="CQ142">
        <v>0</v>
      </c>
      <c r="DA142">
        <v>239</v>
      </c>
      <c r="DB142">
        <v>0</v>
      </c>
      <c r="DC142">
        <v>0.54500000000000004</v>
      </c>
      <c r="DD142">
        <v>0.29249999999999998</v>
      </c>
      <c r="DE142">
        <v>0.233333333333333</v>
      </c>
      <c r="DF142">
        <v>1.05666666666666</v>
      </c>
      <c r="DG142">
        <v>0.82333333333333303</v>
      </c>
      <c r="DI142">
        <v>239</v>
      </c>
      <c r="DJ142">
        <v>0</v>
      </c>
      <c r="DK142">
        <v>0</v>
      </c>
      <c r="DL142">
        <v>0</v>
      </c>
      <c r="DM142">
        <v>0</v>
      </c>
      <c r="DN142">
        <v>1.05666666666666</v>
      </c>
      <c r="DO142">
        <v>0</v>
      </c>
      <c r="DQ142">
        <v>177</v>
      </c>
      <c r="DR142">
        <v>1.25</v>
      </c>
      <c r="DS142">
        <v>0.11</v>
      </c>
      <c r="DT142">
        <v>0.81</v>
      </c>
      <c r="DU142">
        <v>0</v>
      </c>
      <c r="DV142">
        <v>1.2066666666666599</v>
      </c>
      <c r="DW142">
        <v>6.6666666666666596E-2</v>
      </c>
      <c r="DY142">
        <v>177</v>
      </c>
      <c r="DZ142">
        <v>1.25</v>
      </c>
      <c r="EA142">
        <v>0</v>
      </c>
      <c r="EB142">
        <v>0</v>
      </c>
      <c r="EC142">
        <v>0</v>
      </c>
      <c r="ED142">
        <v>0</v>
      </c>
      <c r="EE142">
        <v>0</v>
      </c>
      <c r="EG142">
        <v>145</v>
      </c>
      <c r="EH142">
        <v>0.96</v>
      </c>
      <c r="EI142">
        <v>0.16</v>
      </c>
      <c r="EJ142">
        <v>0.53499999999999903</v>
      </c>
      <c r="EK142">
        <v>0.81333333333333302</v>
      </c>
      <c r="EL142">
        <v>0.32</v>
      </c>
      <c r="EM142">
        <v>0.18</v>
      </c>
      <c r="EO142">
        <v>145</v>
      </c>
      <c r="EP142">
        <v>0.96</v>
      </c>
      <c r="EQ142">
        <v>0</v>
      </c>
      <c r="ER142">
        <v>0</v>
      </c>
      <c r="ES142">
        <v>0</v>
      </c>
      <c r="ET142">
        <v>0</v>
      </c>
      <c r="EU142">
        <v>0</v>
      </c>
      <c r="EW142">
        <v>141</v>
      </c>
      <c r="EX142">
        <v>1.2749999999999999</v>
      </c>
      <c r="EY142">
        <v>0.77499999999999902</v>
      </c>
      <c r="EZ142">
        <v>0.84499999999999997</v>
      </c>
      <c r="FA142">
        <v>1.1366666666666601</v>
      </c>
      <c r="FB142">
        <v>0.85333333333333306</v>
      </c>
      <c r="FC142">
        <v>0.85333333333333306</v>
      </c>
      <c r="FE142">
        <v>141</v>
      </c>
      <c r="FF142">
        <v>1.2749999999999999</v>
      </c>
      <c r="FG142">
        <v>0</v>
      </c>
      <c r="FH142">
        <v>0</v>
      </c>
      <c r="FI142">
        <v>0</v>
      </c>
      <c r="FJ142">
        <v>0</v>
      </c>
      <c r="FK142">
        <v>0</v>
      </c>
    </row>
    <row r="143" spans="1:167" x14ac:dyDescent="0.4">
      <c r="A143">
        <v>244</v>
      </c>
      <c r="B143">
        <v>0.28499999999999998</v>
      </c>
      <c r="C143">
        <v>0.255</v>
      </c>
      <c r="D143">
        <v>1.0049999999999999</v>
      </c>
      <c r="E143">
        <v>0.116666666666666</v>
      </c>
      <c r="F143">
        <v>0.64999999999999902</v>
      </c>
      <c r="G143">
        <v>0.45</v>
      </c>
      <c r="I143">
        <v>244</v>
      </c>
      <c r="J143">
        <v>0</v>
      </c>
      <c r="K143">
        <v>0</v>
      </c>
      <c r="L143">
        <v>1.0049999999999999</v>
      </c>
      <c r="M143">
        <v>0</v>
      </c>
      <c r="N143">
        <v>0</v>
      </c>
      <c r="O143">
        <v>0</v>
      </c>
      <c r="AG143">
        <v>169</v>
      </c>
      <c r="AH143">
        <v>0</v>
      </c>
      <c r="AI143">
        <v>0</v>
      </c>
      <c r="AJ143">
        <v>1.4724999999999999</v>
      </c>
      <c r="AK143">
        <v>0</v>
      </c>
      <c r="AL143">
        <v>0</v>
      </c>
      <c r="AM143">
        <v>0</v>
      </c>
      <c r="AO143">
        <v>169</v>
      </c>
      <c r="AP143">
        <v>0.05</v>
      </c>
      <c r="AQ143">
        <v>0.69499999999999995</v>
      </c>
      <c r="AR143">
        <v>1.4724999999999999</v>
      </c>
      <c r="AS143">
        <v>0.11333333333333299</v>
      </c>
      <c r="AT143">
        <v>0.97333333333333305</v>
      </c>
      <c r="AU143">
        <v>0.456666666666666</v>
      </c>
      <c r="AW143">
        <v>142</v>
      </c>
      <c r="AX143">
        <v>0</v>
      </c>
      <c r="AY143">
        <v>0</v>
      </c>
      <c r="AZ143">
        <v>0</v>
      </c>
      <c r="BA143">
        <v>0</v>
      </c>
      <c r="BB143">
        <v>0.97666666666666602</v>
      </c>
      <c r="BC143">
        <v>0</v>
      </c>
      <c r="BE143">
        <v>142</v>
      </c>
      <c r="BF143">
        <v>0.745</v>
      </c>
      <c r="BG143">
        <v>7.0000000000000007E-2</v>
      </c>
      <c r="BH143">
        <v>0.62</v>
      </c>
      <c r="BI143">
        <v>0.54666666666666597</v>
      </c>
      <c r="BJ143">
        <v>0.97666666666666602</v>
      </c>
      <c r="BK143">
        <v>5.6666666666666601E-2</v>
      </c>
      <c r="BM143">
        <v>142</v>
      </c>
      <c r="BN143">
        <v>0.435</v>
      </c>
      <c r="BO143">
        <v>1.6850000000000001</v>
      </c>
      <c r="BP143">
        <v>1.5274999999999901</v>
      </c>
      <c r="BQ143">
        <v>1.65333333333333</v>
      </c>
      <c r="BR143">
        <v>0.55999999999999905</v>
      </c>
      <c r="BS143">
        <v>0.76</v>
      </c>
      <c r="BU143">
        <v>142</v>
      </c>
      <c r="BV143">
        <v>0</v>
      </c>
      <c r="BW143">
        <v>1.6850000000000001</v>
      </c>
      <c r="BX143">
        <v>0</v>
      </c>
      <c r="BY143">
        <v>0</v>
      </c>
      <c r="BZ143">
        <v>0</v>
      </c>
      <c r="CA143">
        <v>0</v>
      </c>
      <c r="CC143">
        <v>208</v>
      </c>
      <c r="CD143">
        <v>0</v>
      </c>
      <c r="CE143">
        <v>2.59</v>
      </c>
      <c r="CF143">
        <v>1.3525</v>
      </c>
      <c r="CG143">
        <v>1.2566666666666599</v>
      </c>
      <c r="CH143">
        <v>0.44333333333333302</v>
      </c>
      <c r="CI143">
        <v>0.51333333333333298</v>
      </c>
      <c r="CK143">
        <v>208</v>
      </c>
      <c r="CL143">
        <v>0</v>
      </c>
      <c r="CM143">
        <v>2.59</v>
      </c>
      <c r="CN143">
        <v>0</v>
      </c>
      <c r="CO143">
        <v>0</v>
      </c>
      <c r="CP143">
        <v>0</v>
      </c>
      <c r="CQ143">
        <v>0</v>
      </c>
      <c r="DA143">
        <v>240</v>
      </c>
      <c r="DB143">
        <v>0</v>
      </c>
      <c r="DC143">
        <v>0.42499999999999999</v>
      </c>
      <c r="DD143">
        <v>0.2475</v>
      </c>
      <c r="DE143">
        <v>0.12</v>
      </c>
      <c r="DF143">
        <v>1.06666666666666</v>
      </c>
      <c r="DG143">
        <v>0.95</v>
      </c>
      <c r="DI143">
        <v>240</v>
      </c>
      <c r="DJ143">
        <v>0</v>
      </c>
      <c r="DK143">
        <v>0</v>
      </c>
      <c r="DL143">
        <v>0</v>
      </c>
      <c r="DM143">
        <v>0</v>
      </c>
      <c r="DN143">
        <v>1.06666666666666</v>
      </c>
      <c r="DO143">
        <v>0</v>
      </c>
      <c r="DQ143">
        <v>178</v>
      </c>
      <c r="DR143">
        <v>1.1850000000000001</v>
      </c>
      <c r="DS143">
        <v>0.115</v>
      </c>
      <c r="DT143">
        <v>0.84249999999999903</v>
      </c>
      <c r="DU143">
        <v>0.09</v>
      </c>
      <c r="DV143">
        <v>1.1299999999999999</v>
      </c>
      <c r="DW143">
        <v>0</v>
      </c>
      <c r="DY143">
        <v>178</v>
      </c>
      <c r="DZ143">
        <v>1.1850000000000001</v>
      </c>
      <c r="EA143">
        <v>0</v>
      </c>
      <c r="EB143">
        <v>0</v>
      </c>
      <c r="EC143">
        <v>0</v>
      </c>
      <c r="ED143">
        <v>0</v>
      </c>
      <c r="EE143">
        <v>0</v>
      </c>
      <c r="EG143">
        <v>146</v>
      </c>
      <c r="EH143">
        <v>0.86</v>
      </c>
      <c r="EI143">
        <v>0.17</v>
      </c>
      <c r="EJ143">
        <v>0.50749999999999995</v>
      </c>
      <c r="EK143">
        <v>0.74333333333333296</v>
      </c>
      <c r="EL143">
        <v>0.25666666666666599</v>
      </c>
      <c r="EM143">
        <v>7.6666666666666605E-2</v>
      </c>
      <c r="EO143">
        <v>146</v>
      </c>
      <c r="EP143">
        <v>0.86</v>
      </c>
      <c r="EQ143">
        <v>0</v>
      </c>
      <c r="ER143">
        <v>0</v>
      </c>
      <c r="ES143">
        <v>0</v>
      </c>
      <c r="ET143">
        <v>0</v>
      </c>
      <c r="EU143">
        <v>0</v>
      </c>
      <c r="EW143">
        <v>142</v>
      </c>
      <c r="EX143">
        <v>1.24</v>
      </c>
      <c r="EY143">
        <v>0.77499999999999902</v>
      </c>
      <c r="EZ143">
        <v>0.88500000000000001</v>
      </c>
      <c r="FA143">
        <v>1.12666666666666</v>
      </c>
      <c r="FB143">
        <v>0.94666666666666599</v>
      </c>
      <c r="FC143">
        <v>0.86333333333333295</v>
      </c>
      <c r="FE143">
        <v>142</v>
      </c>
      <c r="FF143">
        <v>1.24</v>
      </c>
      <c r="FG143">
        <v>0</v>
      </c>
      <c r="FH143">
        <v>0</v>
      </c>
      <c r="FI143">
        <v>0</v>
      </c>
      <c r="FJ143">
        <v>0</v>
      </c>
      <c r="FK143">
        <v>0</v>
      </c>
    </row>
    <row r="144" spans="1:167" x14ac:dyDescent="0.4">
      <c r="A144">
        <v>245</v>
      </c>
      <c r="B144">
        <v>0.2</v>
      </c>
      <c r="C144">
        <v>0.21</v>
      </c>
      <c r="D144">
        <v>0.92</v>
      </c>
      <c r="E144">
        <v>5.3333333333333302E-2</v>
      </c>
      <c r="F144">
        <v>0.65</v>
      </c>
      <c r="G144">
        <v>0.483333333333333</v>
      </c>
      <c r="I144">
        <v>245</v>
      </c>
      <c r="J144">
        <v>0</v>
      </c>
      <c r="K144">
        <v>0</v>
      </c>
      <c r="L144">
        <v>0.92</v>
      </c>
      <c r="M144">
        <v>0</v>
      </c>
      <c r="N144">
        <v>0</v>
      </c>
      <c r="O144">
        <v>0</v>
      </c>
      <c r="AG144">
        <v>170</v>
      </c>
      <c r="AH144">
        <v>0</v>
      </c>
      <c r="AI144">
        <v>0</v>
      </c>
      <c r="AJ144">
        <v>1.5149999999999999</v>
      </c>
      <c r="AK144">
        <v>0</v>
      </c>
      <c r="AL144">
        <v>0</v>
      </c>
      <c r="AM144">
        <v>0</v>
      </c>
      <c r="AO144">
        <v>170</v>
      </c>
      <c r="AP144">
        <v>2.5000000000000001E-2</v>
      </c>
      <c r="AQ144">
        <v>0.71499999999999997</v>
      </c>
      <c r="AR144">
        <v>1.5149999999999999</v>
      </c>
      <c r="AS144">
        <v>0.11</v>
      </c>
      <c r="AT144">
        <v>0.94</v>
      </c>
      <c r="AU144">
        <v>0.45</v>
      </c>
      <c r="AW144">
        <v>143</v>
      </c>
      <c r="AX144">
        <v>0</v>
      </c>
      <c r="AY144">
        <v>0</v>
      </c>
      <c r="AZ144">
        <v>0</v>
      </c>
      <c r="BA144">
        <v>0</v>
      </c>
      <c r="BB144">
        <v>0.99333333333333296</v>
      </c>
      <c r="BC144">
        <v>0</v>
      </c>
      <c r="BE144">
        <v>143</v>
      </c>
      <c r="BF144">
        <v>0.75</v>
      </c>
      <c r="BG144">
        <v>0.04</v>
      </c>
      <c r="BH144">
        <v>0.58750000000000002</v>
      </c>
      <c r="BI144">
        <v>0.55000000000000004</v>
      </c>
      <c r="BJ144">
        <v>0.99333333333333296</v>
      </c>
      <c r="BK144">
        <v>0.08</v>
      </c>
      <c r="BM144">
        <v>143</v>
      </c>
      <c r="BN144">
        <v>0.45</v>
      </c>
      <c r="BO144">
        <v>1.6850000000000001</v>
      </c>
      <c r="BP144">
        <v>1.5825</v>
      </c>
      <c r="BQ144">
        <v>1.62333333333333</v>
      </c>
      <c r="BR144">
        <v>0.62666666666666604</v>
      </c>
      <c r="BS144">
        <v>0.71</v>
      </c>
      <c r="BU144">
        <v>143</v>
      </c>
      <c r="BV144">
        <v>0</v>
      </c>
      <c r="BW144">
        <v>1.6850000000000001</v>
      </c>
      <c r="BX144">
        <v>0</v>
      </c>
      <c r="BY144">
        <v>0</v>
      </c>
      <c r="BZ144">
        <v>0</v>
      </c>
      <c r="CA144">
        <v>0</v>
      </c>
      <c r="CC144">
        <v>209</v>
      </c>
      <c r="CD144">
        <v>0</v>
      </c>
      <c r="CE144">
        <v>2.5550000000000002</v>
      </c>
      <c r="CF144">
        <v>1.32</v>
      </c>
      <c r="CG144">
        <v>1.25</v>
      </c>
      <c r="CH144">
        <v>0.413333333333333</v>
      </c>
      <c r="CI144">
        <v>0.55666666666666598</v>
      </c>
      <c r="CK144">
        <v>209</v>
      </c>
      <c r="CL144">
        <v>0</v>
      </c>
      <c r="CM144">
        <v>2.5550000000000002</v>
      </c>
      <c r="CN144">
        <v>0</v>
      </c>
      <c r="CO144">
        <v>0</v>
      </c>
      <c r="CP144">
        <v>0</v>
      </c>
      <c r="CQ144">
        <v>0</v>
      </c>
      <c r="DA144">
        <v>241</v>
      </c>
      <c r="DB144">
        <v>0</v>
      </c>
      <c r="DC144">
        <v>0.38500000000000001</v>
      </c>
      <c r="DD144">
        <v>0.3</v>
      </c>
      <c r="DE144">
        <v>0.27</v>
      </c>
      <c r="DF144">
        <v>1.08666666666666</v>
      </c>
      <c r="DG144">
        <v>1.2666666666666599</v>
      </c>
      <c r="DI144">
        <v>241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1.2666666666666599</v>
      </c>
      <c r="DQ144">
        <v>179</v>
      </c>
      <c r="DR144">
        <v>1.18</v>
      </c>
      <c r="DS144">
        <v>0.13</v>
      </c>
      <c r="DT144">
        <v>0.88249999999999995</v>
      </c>
      <c r="DU144">
        <v>0.09</v>
      </c>
      <c r="DV144">
        <v>1.1299999999999999</v>
      </c>
      <c r="DW144">
        <v>6.6666666666666602E-3</v>
      </c>
      <c r="DY144">
        <v>179</v>
      </c>
      <c r="DZ144">
        <v>1.18</v>
      </c>
      <c r="EA144">
        <v>0</v>
      </c>
      <c r="EB144">
        <v>0</v>
      </c>
      <c r="EC144">
        <v>0</v>
      </c>
      <c r="ED144">
        <v>0</v>
      </c>
      <c r="EE144">
        <v>0</v>
      </c>
      <c r="EG144">
        <v>147</v>
      </c>
      <c r="EH144">
        <v>0.82</v>
      </c>
      <c r="EI144">
        <v>0.18</v>
      </c>
      <c r="EJ144">
        <v>0.59499999999999997</v>
      </c>
      <c r="EK144">
        <v>0.75</v>
      </c>
      <c r="EL144">
        <v>0.236666666666666</v>
      </c>
      <c r="EM144">
        <v>0.13</v>
      </c>
      <c r="EO144">
        <v>147</v>
      </c>
      <c r="EP144">
        <v>0.82</v>
      </c>
      <c r="EQ144">
        <v>0</v>
      </c>
      <c r="ER144">
        <v>0</v>
      </c>
      <c r="ES144">
        <v>0</v>
      </c>
      <c r="ET144">
        <v>0</v>
      </c>
      <c r="EU144">
        <v>0</v>
      </c>
      <c r="EW144">
        <v>143</v>
      </c>
      <c r="EX144">
        <v>1.3</v>
      </c>
      <c r="EY144">
        <v>0.82499999999999996</v>
      </c>
      <c r="EZ144">
        <v>0.92500000000000004</v>
      </c>
      <c r="FA144">
        <v>1.1566666666666601</v>
      </c>
      <c r="FB144">
        <v>1.02666666666666</v>
      </c>
      <c r="FC144">
        <v>0.94</v>
      </c>
      <c r="FE144">
        <v>143</v>
      </c>
      <c r="FF144">
        <v>1.3</v>
      </c>
      <c r="FG144">
        <v>0</v>
      </c>
      <c r="FH144">
        <v>0</v>
      </c>
      <c r="FI144">
        <v>0</v>
      </c>
      <c r="FJ144">
        <v>0</v>
      </c>
      <c r="FK144">
        <v>0</v>
      </c>
    </row>
    <row r="145" spans="1:167" x14ac:dyDescent="0.4">
      <c r="A145">
        <v>246</v>
      </c>
      <c r="B145">
        <v>0</v>
      </c>
      <c r="C145">
        <v>0.25</v>
      </c>
      <c r="D145">
        <v>0.82250000000000001</v>
      </c>
      <c r="E145">
        <v>1.6666666666666601E-2</v>
      </c>
      <c r="F145">
        <v>0.54666666666666597</v>
      </c>
      <c r="G145">
        <v>0.44</v>
      </c>
      <c r="I145">
        <v>246</v>
      </c>
      <c r="J145">
        <v>0</v>
      </c>
      <c r="K145">
        <v>0</v>
      </c>
      <c r="L145">
        <v>0.82250000000000001</v>
      </c>
      <c r="M145">
        <v>0</v>
      </c>
      <c r="N145">
        <v>0</v>
      </c>
      <c r="O145">
        <v>0</v>
      </c>
      <c r="AG145">
        <v>171</v>
      </c>
      <c r="AH145">
        <v>0</v>
      </c>
      <c r="AI145">
        <v>0</v>
      </c>
      <c r="AJ145">
        <v>1.5049999999999999</v>
      </c>
      <c r="AK145">
        <v>0</v>
      </c>
      <c r="AL145">
        <v>0</v>
      </c>
      <c r="AM145">
        <v>0</v>
      </c>
      <c r="AO145">
        <v>171</v>
      </c>
      <c r="AP145">
        <v>7.0000000000000007E-2</v>
      </c>
      <c r="AQ145">
        <v>0.66</v>
      </c>
      <c r="AR145">
        <v>1.5049999999999999</v>
      </c>
      <c r="AS145">
        <v>0.12666666666666601</v>
      </c>
      <c r="AT145">
        <v>0.98</v>
      </c>
      <c r="AU145">
        <v>0.44</v>
      </c>
      <c r="AW145">
        <v>144</v>
      </c>
      <c r="AX145">
        <v>0</v>
      </c>
      <c r="AY145">
        <v>0</v>
      </c>
      <c r="AZ145">
        <v>0</v>
      </c>
      <c r="BA145">
        <v>0</v>
      </c>
      <c r="BB145">
        <v>0.94666666666666599</v>
      </c>
      <c r="BC145">
        <v>0</v>
      </c>
      <c r="BE145">
        <v>144</v>
      </c>
      <c r="BF145">
        <v>0.77</v>
      </c>
      <c r="BG145">
        <v>0.05</v>
      </c>
      <c r="BH145">
        <v>0.58250000000000002</v>
      </c>
      <c r="BI145">
        <v>0.51333333333333298</v>
      </c>
      <c r="BJ145">
        <v>0.94666666666666599</v>
      </c>
      <c r="BK145">
        <v>7.3333333333333306E-2</v>
      </c>
      <c r="BM145">
        <v>144</v>
      </c>
      <c r="BN145">
        <v>0.41</v>
      </c>
      <c r="BO145">
        <v>1.72</v>
      </c>
      <c r="BP145">
        <v>1.5024999999999999</v>
      </c>
      <c r="BQ145">
        <v>1.57666666666666</v>
      </c>
      <c r="BR145">
        <v>0.59333333333333305</v>
      </c>
      <c r="BS145">
        <v>0.7</v>
      </c>
      <c r="BU145">
        <v>144</v>
      </c>
      <c r="BV145">
        <v>0</v>
      </c>
      <c r="BW145">
        <v>1.72</v>
      </c>
      <c r="BX145">
        <v>0</v>
      </c>
      <c r="BY145">
        <v>0</v>
      </c>
      <c r="BZ145">
        <v>0</v>
      </c>
      <c r="CA145">
        <v>0</v>
      </c>
      <c r="CC145">
        <v>210</v>
      </c>
      <c r="CD145">
        <v>0</v>
      </c>
      <c r="CE145">
        <v>2.6</v>
      </c>
      <c r="CF145">
        <v>1.44749999999999</v>
      </c>
      <c r="CG145">
        <v>1.3099999999999901</v>
      </c>
      <c r="CH145">
        <v>0.36333333333333301</v>
      </c>
      <c r="CI145">
        <v>0.58333333333333304</v>
      </c>
      <c r="CK145">
        <v>210</v>
      </c>
      <c r="CL145">
        <v>0</v>
      </c>
      <c r="CM145">
        <v>2.6</v>
      </c>
      <c r="CN145">
        <v>0</v>
      </c>
      <c r="CO145">
        <v>0</v>
      </c>
      <c r="CP145">
        <v>0</v>
      </c>
      <c r="CQ145">
        <v>0</v>
      </c>
      <c r="DA145">
        <v>244</v>
      </c>
      <c r="DB145">
        <v>0</v>
      </c>
      <c r="DC145">
        <v>0.56999999999999995</v>
      </c>
      <c r="DD145">
        <v>0.26</v>
      </c>
      <c r="DE145">
        <v>0.18666666666666601</v>
      </c>
      <c r="DF145">
        <v>0.913333333333333</v>
      </c>
      <c r="DG145">
        <v>1.19</v>
      </c>
      <c r="DI145">
        <v>244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1.19</v>
      </c>
      <c r="DQ145">
        <v>180</v>
      </c>
      <c r="DR145">
        <v>1.1499999999999999</v>
      </c>
      <c r="DS145">
        <v>0.11</v>
      </c>
      <c r="DT145">
        <v>0.8075</v>
      </c>
      <c r="DU145">
        <v>0.18666666666666601</v>
      </c>
      <c r="DV145">
        <v>1.07666666666666</v>
      </c>
      <c r="DW145">
        <v>0</v>
      </c>
      <c r="DY145">
        <v>180</v>
      </c>
      <c r="DZ145">
        <v>1.1499999999999999</v>
      </c>
      <c r="EA145">
        <v>0</v>
      </c>
      <c r="EB145">
        <v>0</v>
      </c>
      <c r="EC145">
        <v>0</v>
      </c>
      <c r="ED145">
        <v>0</v>
      </c>
      <c r="EE145">
        <v>0</v>
      </c>
      <c r="EG145">
        <v>148</v>
      </c>
      <c r="EH145">
        <v>0.95499999999999996</v>
      </c>
      <c r="EI145">
        <v>0.25</v>
      </c>
      <c r="EJ145">
        <v>0.6</v>
      </c>
      <c r="EK145">
        <v>0.62666666666666604</v>
      </c>
      <c r="EL145">
        <v>0.33333333333333298</v>
      </c>
      <c r="EM145">
        <v>0.17</v>
      </c>
      <c r="EO145">
        <v>148</v>
      </c>
      <c r="EP145">
        <v>0.95499999999999996</v>
      </c>
      <c r="EQ145">
        <v>0</v>
      </c>
      <c r="ER145">
        <v>0</v>
      </c>
      <c r="ES145">
        <v>0</v>
      </c>
      <c r="ET145">
        <v>0</v>
      </c>
      <c r="EU145">
        <v>0</v>
      </c>
      <c r="EW145">
        <v>144</v>
      </c>
      <c r="EX145">
        <v>1.345</v>
      </c>
      <c r="EY145">
        <v>0.79</v>
      </c>
      <c r="EZ145">
        <v>0.9375</v>
      </c>
      <c r="FA145">
        <v>1.24</v>
      </c>
      <c r="FB145">
        <v>1.03</v>
      </c>
      <c r="FC145">
        <v>0.9</v>
      </c>
      <c r="FE145">
        <v>144</v>
      </c>
      <c r="FF145">
        <v>1.345</v>
      </c>
      <c r="FG145">
        <v>0</v>
      </c>
      <c r="FH145">
        <v>0</v>
      </c>
      <c r="FI145">
        <v>0</v>
      </c>
      <c r="FJ145">
        <v>0</v>
      </c>
      <c r="FK145">
        <v>0</v>
      </c>
    </row>
    <row r="146" spans="1:167" x14ac:dyDescent="0.4">
      <c r="A146">
        <v>247</v>
      </c>
      <c r="B146">
        <v>0</v>
      </c>
      <c r="C146">
        <v>0.13500000000000001</v>
      </c>
      <c r="D146">
        <v>0.69499999999999995</v>
      </c>
      <c r="E146">
        <v>2.33333333333333E-2</v>
      </c>
      <c r="F146">
        <v>0.58333333333333304</v>
      </c>
      <c r="G146">
        <v>3.6666666666666597E-2</v>
      </c>
      <c r="I146">
        <v>247</v>
      </c>
      <c r="J146">
        <v>0</v>
      </c>
      <c r="K146">
        <v>0</v>
      </c>
      <c r="L146">
        <v>0.69499999999999995</v>
      </c>
      <c r="M146">
        <v>0</v>
      </c>
      <c r="N146">
        <v>0</v>
      </c>
      <c r="O146">
        <v>0</v>
      </c>
      <c r="AG146">
        <v>172</v>
      </c>
      <c r="AH146">
        <v>0</v>
      </c>
      <c r="AI146">
        <v>0</v>
      </c>
      <c r="AJ146">
        <v>1.45</v>
      </c>
      <c r="AK146">
        <v>0</v>
      </c>
      <c r="AL146">
        <v>0</v>
      </c>
      <c r="AM146">
        <v>0</v>
      </c>
      <c r="AO146">
        <v>172</v>
      </c>
      <c r="AP146">
        <v>0.06</v>
      </c>
      <c r="AQ146">
        <v>0.63500000000000001</v>
      </c>
      <c r="AR146">
        <v>1.45</v>
      </c>
      <c r="AS146">
        <v>0.11</v>
      </c>
      <c r="AT146">
        <v>0.93333333333333302</v>
      </c>
      <c r="AU146">
        <v>0.456666666666666</v>
      </c>
      <c r="AW146">
        <v>145</v>
      </c>
      <c r="AX146">
        <v>0</v>
      </c>
      <c r="AY146">
        <v>0</v>
      </c>
      <c r="AZ146">
        <v>0</v>
      </c>
      <c r="BA146">
        <v>0</v>
      </c>
      <c r="BB146">
        <v>0.94</v>
      </c>
      <c r="BC146">
        <v>0</v>
      </c>
      <c r="BE146">
        <v>145</v>
      </c>
      <c r="BF146">
        <v>0.73499999999999999</v>
      </c>
      <c r="BG146">
        <v>3.5000000000000003E-2</v>
      </c>
      <c r="BH146">
        <v>0.61499999999999999</v>
      </c>
      <c r="BI146">
        <v>0.55333333333333301</v>
      </c>
      <c r="BJ146">
        <v>0.94</v>
      </c>
      <c r="BK146">
        <v>3.3333333333333298E-2</v>
      </c>
      <c r="BM146">
        <v>145</v>
      </c>
      <c r="BN146">
        <v>0.28499999999999998</v>
      </c>
      <c r="BO146">
        <v>1.7050000000000001</v>
      </c>
      <c r="BP146">
        <v>1.4650000000000001</v>
      </c>
      <c r="BQ146">
        <v>1.39</v>
      </c>
      <c r="BR146">
        <v>0.51333333333333298</v>
      </c>
      <c r="BS146">
        <v>0.59</v>
      </c>
      <c r="BU146">
        <v>145</v>
      </c>
      <c r="BV146">
        <v>0</v>
      </c>
      <c r="BW146">
        <v>1.7050000000000001</v>
      </c>
      <c r="BX146">
        <v>0</v>
      </c>
      <c r="BY146">
        <v>0</v>
      </c>
      <c r="BZ146">
        <v>0</v>
      </c>
      <c r="CA146">
        <v>0</v>
      </c>
      <c r="CC146">
        <v>211</v>
      </c>
      <c r="CD146">
        <v>0</v>
      </c>
      <c r="CE146">
        <v>2.57</v>
      </c>
      <c r="CF146">
        <v>1.4075</v>
      </c>
      <c r="CG146">
        <v>1.35666666666666</v>
      </c>
      <c r="CH146">
        <v>0.31666666666666599</v>
      </c>
      <c r="CI146">
        <v>0.58333333333333304</v>
      </c>
      <c r="CK146">
        <v>211</v>
      </c>
      <c r="CL146">
        <v>0</v>
      </c>
      <c r="CM146">
        <v>2.57</v>
      </c>
      <c r="CN146">
        <v>0</v>
      </c>
      <c r="CO146">
        <v>0</v>
      </c>
      <c r="CP146">
        <v>0</v>
      </c>
      <c r="CQ146">
        <v>0</v>
      </c>
      <c r="DA146">
        <v>245</v>
      </c>
      <c r="DB146">
        <v>4.4999999999999998E-2</v>
      </c>
      <c r="DC146">
        <v>0.59499999999999997</v>
      </c>
      <c r="DD146">
        <v>0.255</v>
      </c>
      <c r="DE146">
        <v>0.21666666666666601</v>
      </c>
      <c r="DF146">
        <v>1</v>
      </c>
      <c r="DG146">
        <v>1.08</v>
      </c>
      <c r="DI146">
        <v>245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1.08</v>
      </c>
      <c r="DQ146">
        <v>181</v>
      </c>
      <c r="DR146">
        <v>1.0649999999999999</v>
      </c>
      <c r="DS146">
        <v>0.13</v>
      </c>
      <c r="DT146">
        <v>0.82499999999999996</v>
      </c>
      <c r="DU146">
        <v>6.3333333333333297E-2</v>
      </c>
      <c r="DV146">
        <v>1.0133333333333301</v>
      </c>
      <c r="DW146">
        <v>0</v>
      </c>
      <c r="DY146">
        <v>181</v>
      </c>
      <c r="DZ146">
        <v>1.0649999999999999</v>
      </c>
      <c r="EA146">
        <v>0</v>
      </c>
      <c r="EB146">
        <v>0</v>
      </c>
      <c r="EC146">
        <v>0</v>
      </c>
      <c r="ED146">
        <v>0</v>
      </c>
      <c r="EE146">
        <v>0</v>
      </c>
      <c r="EG146">
        <v>149</v>
      </c>
      <c r="EH146">
        <v>0.85</v>
      </c>
      <c r="EI146">
        <v>0.29499999999999998</v>
      </c>
      <c r="EJ146">
        <v>0.70250000000000001</v>
      </c>
      <c r="EK146">
        <v>0.67666666666666597</v>
      </c>
      <c r="EL146">
        <v>0.43</v>
      </c>
      <c r="EM146">
        <v>0.09</v>
      </c>
      <c r="EO146">
        <v>149</v>
      </c>
      <c r="EP146">
        <v>0.85</v>
      </c>
      <c r="EQ146">
        <v>0</v>
      </c>
      <c r="ER146">
        <v>0</v>
      </c>
      <c r="ES146">
        <v>0</v>
      </c>
      <c r="ET146">
        <v>0</v>
      </c>
      <c r="EU146">
        <v>0</v>
      </c>
      <c r="EW146">
        <v>145</v>
      </c>
      <c r="EX146">
        <v>1.35</v>
      </c>
      <c r="EY146">
        <v>0.95499999999999996</v>
      </c>
      <c r="EZ146">
        <v>1.0175000000000001</v>
      </c>
      <c r="FA146">
        <v>1.3</v>
      </c>
      <c r="FB146">
        <v>1.0033333333333301</v>
      </c>
      <c r="FC146">
        <v>0.93333333333333302</v>
      </c>
      <c r="FE146">
        <v>145</v>
      </c>
      <c r="FF146">
        <v>1.35</v>
      </c>
      <c r="FG146">
        <v>0</v>
      </c>
      <c r="FH146">
        <v>0</v>
      </c>
      <c r="FI146">
        <v>0</v>
      </c>
      <c r="FJ146">
        <v>0</v>
      </c>
      <c r="FK146">
        <v>0</v>
      </c>
    </row>
    <row r="147" spans="1:167" x14ac:dyDescent="0.4">
      <c r="A147">
        <v>248</v>
      </c>
      <c r="B147">
        <v>0</v>
      </c>
      <c r="C147">
        <v>0.3</v>
      </c>
      <c r="D147">
        <v>0.38</v>
      </c>
      <c r="E147">
        <v>0.206666666666666</v>
      </c>
      <c r="F147">
        <v>0.49333333333333301</v>
      </c>
      <c r="G147">
        <v>0.49</v>
      </c>
      <c r="I147">
        <v>248</v>
      </c>
      <c r="J147">
        <v>0</v>
      </c>
      <c r="K147">
        <v>0</v>
      </c>
      <c r="L147">
        <v>0</v>
      </c>
      <c r="M147">
        <v>0</v>
      </c>
      <c r="N147">
        <v>0.49333333333333301</v>
      </c>
      <c r="O147">
        <v>0</v>
      </c>
      <c r="AG147">
        <v>173</v>
      </c>
      <c r="AH147">
        <v>0</v>
      </c>
      <c r="AI147">
        <v>0</v>
      </c>
      <c r="AJ147">
        <v>1.4350000000000001</v>
      </c>
      <c r="AK147">
        <v>0</v>
      </c>
      <c r="AL147">
        <v>0</v>
      </c>
      <c r="AM147">
        <v>0</v>
      </c>
      <c r="AO147">
        <v>173</v>
      </c>
      <c r="AP147">
        <v>8.5000000000000006E-2</v>
      </c>
      <c r="AQ147">
        <v>0.64</v>
      </c>
      <c r="AR147">
        <v>1.4350000000000001</v>
      </c>
      <c r="AS147">
        <v>0.09</v>
      </c>
      <c r="AT147">
        <v>0.97333333333333305</v>
      </c>
      <c r="AU147">
        <v>0.456666666666666</v>
      </c>
      <c r="AW147">
        <v>146</v>
      </c>
      <c r="AX147">
        <v>0</v>
      </c>
      <c r="AY147">
        <v>0</v>
      </c>
      <c r="AZ147">
        <v>0</v>
      </c>
      <c r="BA147">
        <v>0</v>
      </c>
      <c r="BB147">
        <v>1.12666666666666</v>
      </c>
      <c r="BC147">
        <v>0</v>
      </c>
      <c r="BE147">
        <v>146</v>
      </c>
      <c r="BF147">
        <v>0.81</v>
      </c>
      <c r="BG147">
        <v>1.4999999999999999E-2</v>
      </c>
      <c r="BH147">
        <v>0.59750000000000003</v>
      </c>
      <c r="BI147">
        <v>0.67999999999999905</v>
      </c>
      <c r="BJ147">
        <v>1.12666666666666</v>
      </c>
      <c r="BK147">
        <v>0</v>
      </c>
      <c r="BM147">
        <v>146</v>
      </c>
      <c r="BN147">
        <v>0.27500000000000002</v>
      </c>
      <c r="BO147">
        <v>1.675</v>
      </c>
      <c r="BP147">
        <v>1.43</v>
      </c>
      <c r="BQ147">
        <v>1.4266666666666601</v>
      </c>
      <c r="BR147">
        <v>0.50666666666666604</v>
      </c>
      <c r="BS147">
        <v>0.56666666666666599</v>
      </c>
      <c r="BU147">
        <v>146</v>
      </c>
      <c r="BV147">
        <v>0</v>
      </c>
      <c r="BW147">
        <v>1.675</v>
      </c>
      <c r="BX147">
        <v>0</v>
      </c>
      <c r="BY147">
        <v>0</v>
      </c>
      <c r="BZ147">
        <v>0</v>
      </c>
      <c r="CA147">
        <v>0</v>
      </c>
      <c r="CC147">
        <v>212</v>
      </c>
      <c r="CD147">
        <v>0</v>
      </c>
      <c r="CE147">
        <v>2.46</v>
      </c>
      <c r="CF147">
        <v>1.35</v>
      </c>
      <c r="CG147">
        <v>1.24</v>
      </c>
      <c r="CH147">
        <v>0.31333333333333302</v>
      </c>
      <c r="CI147">
        <v>0.57666666666666599</v>
      </c>
      <c r="CK147">
        <v>212</v>
      </c>
      <c r="CL147">
        <v>0</v>
      </c>
      <c r="CM147">
        <v>2.46</v>
      </c>
      <c r="CN147">
        <v>0</v>
      </c>
      <c r="CO147">
        <v>0</v>
      </c>
      <c r="CP147">
        <v>0</v>
      </c>
      <c r="CQ147">
        <v>0</v>
      </c>
      <c r="DA147">
        <v>246</v>
      </c>
      <c r="DB147">
        <v>0.11</v>
      </c>
      <c r="DC147">
        <v>0.65</v>
      </c>
      <c r="DD147">
        <v>0.4325</v>
      </c>
      <c r="DE147">
        <v>0.32</v>
      </c>
      <c r="DF147">
        <v>1.19333333333333</v>
      </c>
      <c r="DG147">
        <v>1.01999999999999</v>
      </c>
      <c r="DI147">
        <v>246</v>
      </c>
      <c r="DJ147">
        <v>0</v>
      </c>
      <c r="DK147">
        <v>0</v>
      </c>
      <c r="DL147">
        <v>0</v>
      </c>
      <c r="DM147">
        <v>0</v>
      </c>
      <c r="DN147">
        <v>1.19333333333333</v>
      </c>
      <c r="DO147">
        <v>0</v>
      </c>
      <c r="DQ147">
        <v>182</v>
      </c>
      <c r="DR147">
        <v>1.1499999999999999</v>
      </c>
      <c r="DS147">
        <v>0.13500000000000001</v>
      </c>
      <c r="DT147">
        <v>0.90749999999999997</v>
      </c>
      <c r="DU147">
        <v>0.103333333333333</v>
      </c>
      <c r="DV147">
        <v>1.05</v>
      </c>
      <c r="DW147">
        <v>0</v>
      </c>
      <c r="DY147">
        <v>182</v>
      </c>
      <c r="DZ147">
        <v>1.1499999999999999</v>
      </c>
      <c r="EA147">
        <v>0</v>
      </c>
      <c r="EB147">
        <v>0</v>
      </c>
      <c r="EC147">
        <v>0</v>
      </c>
      <c r="ED147">
        <v>0</v>
      </c>
      <c r="EE147">
        <v>0</v>
      </c>
      <c r="EG147">
        <v>150</v>
      </c>
      <c r="EH147">
        <v>0.83</v>
      </c>
      <c r="EI147">
        <v>0.33500000000000002</v>
      </c>
      <c r="EJ147">
        <v>0.69249999999999901</v>
      </c>
      <c r="EK147">
        <v>0.78666666666666596</v>
      </c>
      <c r="EL147">
        <v>0.42999999999999899</v>
      </c>
      <c r="EM147">
        <v>0.13999999999999899</v>
      </c>
      <c r="EO147">
        <v>150</v>
      </c>
      <c r="EP147">
        <v>0.83</v>
      </c>
      <c r="EQ147">
        <v>0</v>
      </c>
      <c r="ER147">
        <v>0</v>
      </c>
      <c r="ES147">
        <v>0</v>
      </c>
      <c r="ET147">
        <v>0</v>
      </c>
      <c r="EU147">
        <v>0</v>
      </c>
      <c r="EW147">
        <v>146</v>
      </c>
      <c r="EX147">
        <v>1.38</v>
      </c>
      <c r="EY147">
        <v>0.94499999999999995</v>
      </c>
      <c r="EZ147">
        <v>0.995</v>
      </c>
      <c r="FA147">
        <v>1.3499999999999901</v>
      </c>
      <c r="FB147">
        <v>1.05666666666666</v>
      </c>
      <c r="FC147">
        <v>0.91999999999999904</v>
      </c>
      <c r="FE147">
        <v>146</v>
      </c>
      <c r="FF147">
        <v>1.38</v>
      </c>
      <c r="FG147">
        <v>0</v>
      </c>
      <c r="FH147">
        <v>0</v>
      </c>
      <c r="FI147">
        <v>0</v>
      </c>
      <c r="FJ147">
        <v>0</v>
      </c>
      <c r="FK147">
        <v>0</v>
      </c>
    </row>
    <row r="148" spans="1:167" x14ac:dyDescent="0.4">
      <c r="A148">
        <v>249</v>
      </c>
      <c r="B148">
        <v>0</v>
      </c>
      <c r="C148">
        <v>0.215</v>
      </c>
      <c r="D148">
        <v>0.4425</v>
      </c>
      <c r="E148">
        <v>0.16</v>
      </c>
      <c r="F148">
        <v>0.43333333333333302</v>
      </c>
      <c r="G148">
        <v>0.22</v>
      </c>
      <c r="I148">
        <v>249</v>
      </c>
      <c r="J148">
        <v>0</v>
      </c>
      <c r="K148">
        <v>0</v>
      </c>
      <c r="L148">
        <v>0.4425</v>
      </c>
      <c r="M148">
        <v>0</v>
      </c>
      <c r="N148">
        <v>0</v>
      </c>
      <c r="O148">
        <v>0</v>
      </c>
      <c r="AG148">
        <v>174</v>
      </c>
      <c r="AH148">
        <v>0</v>
      </c>
      <c r="AI148">
        <v>0</v>
      </c>
      <c r="AJ148">
        <v>1.43</v>
      </c>
      <c r="AK148">
        <v>0</v>
      </c>
      <c r="AL148">
        <v>0</v>
      </c>
      <c r="AM148">
        <v>0</v>
      </c>
      <c r="AO148">
        <v>174</v>
      </c>
      <c r="AP148">
        <v>9.5000000000000001E-2</v>
      </c>
      <c r="AQ148">
        <v>0.65500000000000003</v>
      </c>
      <c r="AR148">
        <v>1.43</v>
      </c>
      <c r="AS148">
        <v>0.116666666666666</v>
      </c>
      <c r="AT148">
        <v>0.98</v>
      </c>
      <c r="AU148">
        <v>0.43333333333333302</v>
      </c>
      <c r="AW148">
        <v>147</v>
      </c>
      <c r="AX148">
        <v>0</v>
      </c>
      <c r="AY148">
        <v>0</v>
      </c>
      <c r="AZ148">
        <v>0</v>
      </c>
      <c r="BA148">
        <v>0</v>
      </c>
      <c r="BB148">
        <v>1.0833333333333299</v>
      </c>
      <c r="BC148">
        <v>0</v>
      </c>
      <c r="BE148">
        <v>147</v>
      </c>
      <c r="BF148">
        <v>0.75</v>
      </c>
      <c r="BG148">
        <v>0</v>
      </c>
      <c r="BH148">
        <v>0.682499999999999</v>
      </c>
      <c r="BI148">
        <v>0.50666666666666604</v>
      </c>
      <c r="BJ148">
        <v>1.0833333333333299</v>
      </c>
      <c r="BK148">
        <v>5.3333333333333302E-2</v>
      </c>
      <c r="BM148">
        <v>147</v>
      </c>
      <c r="BN148">
        <v>0.20499999999999999</v>
      </c>
      <c r="BO148">
        <v>1.635</v>
      </c>
      <c r="BP148">
        <v>1.375</v>
      </c>
      <c r="BQ148">
        <v>1.4266666666666601</v>
      </c>
      <c r="BR148">
        <v>0.51</v>
      </c>
      <c r="BS148">
        <v>0.54666666666666597</v>
      </c>
      <c r="BU148">
        <v>147</v>
      </c>
      <c r="BV148">
        <v>0</v>
      </c>
      <c r="BW148">
        <v>1.635</v>
      </c>
      <c r="BX148">
        <v>0</v>
      </c>
      <c r="BY148">
        <v>0</v>
      </c>
      <c r="BZ148">
        <v>0</v>
      </c>
      <c r="CA148">
        <v>0</v>
      </c>
      <c r="CC148">
        <v>213</v>
      </c>
      <c r="CD148">
        <v>0</v>
      </c>
      <c r="CE148">
        <v>2.605</v>
      </c>
      <c r="CF148">
        <v>1.4949999999999899</v>
      </c>
      <c r="CG148">
        <v>1.28999999999999</v>
      </c>
      <c r="CH148">
        <v>0.38999999999999901</v>
      </c>
      <c r="CI148">
        <v>0.62333333333333296</v>
      </c>
      <c r="CK148">
        <v>213</v>
      </c>
      <c r="CL148">
        <v>0</v>
      </c>
      <c r="CM148">
        <v>2.605</v>
      </c>
      <c r="CN148">
        <v>0</v>
      </c>
      <c r="CO148">
        <v>0</v>
      </c>
      <c r="CP148">
        <v>0</v>
      </c>
      <c r="CQ148">
        <v>0</v>
      </c>
      <c r="DA148">
        <v>247</v>
      </c>
      <c r="DB148">
        <v>0.125</v>
      </c>
      <c r="DC148">
        <v>0.60499999999999998</v>
      </c>
      <c r="DD148">
        <v>0.48499999999999999</v>
      </c>
      <c r="DE148">
        <v>9.6666666666666595E-2</v>
      </c>
      <c r="DF148">
        <v>1.33</v>
      </c>
      <c r="DG148">
        <v>1.1199999999999899</v>
      </c>
      <c r="DI148">
        <v>247</v>
      </c>
      <c r="DJ148">
        <v>0</v>
      </c>
      <c r="DK148">
        <v>0</v>
      </c>
      <c r="DL148">
        <v>0</v>
      </c>
      <c r="DM148">
        <v>0</v>
      </c>
      <c r="DN148">
        <v>1.33</v>
      </c>
      <c r="DO148">
        <v>0</v>
      </c>
      <c r="DQ148">
        <v>183</v>
      </c>
      <c r="DR148">
        <v>1.1850000000000001</v>
      </c>
      <c r="DS148">
        <v>0.13500000000000001</v>
      </c>
      <c r="DT148">
        <v>0.86749999999999905</v>
      </c>
      <c r="DU148">
        <v>0.16666666666666599</v>
      </c>
      <c r="DV148">
        <v>0.97333333333333305</v>
      </c>
      <c r="DW148">
        <v>0</v>
      </c>
      <c r="DY148">
        <v>183</v>
      </c>
      <c r="DZ148">
        <v>1.1850000000000001</v>
      </c>
      <c r="EA148">
        <v>0</v>
      </c>
      <c r="EB148">
        <v>0</v>
      </c>
      <c r="EC148">
        <v>0</v>
      </c>
      <c r="ED148">
        <v>0</v>
      </c>
      <c r="EE148">
        <v>0</v>
      </c>
      <c r="EG148">
        <v>151</v>
      </c>
      <c r="EH148">
        <v>0.63500000000000001</v>
      </c>
      <c r="EI148">
        <v>0.45</v>
      </c>
      <c r="EJ148">
        <v>0.57999999999999996</v>
      </c>
      <c r="EK148">
        <v>0.85666666666666602</v>
      </c>
      <c r="EL148">
        <v>0.34</v>
      </c>
      <c r="EM148">
        <v>0.293333333333333</v>
      </c>
      <c r="EO148">
        <v>151</v>
      </c>
      <c r="EP148">
        <v>0</v>
      </c>
      <c r="EQ148">
        <v>0</v>
      </c>
      <c r="ER148">
        <v>0</v>
      </c>
      <c r="ES148">
        <v>0.85666666666666602</v>
      </c>
      <c r="ET148">
        <v>0</v>
      </c>
      <c r="EU148">
        <v>0</v>
      </c>
      <c r="EW148">
        <v>147</v>
      </c>
      <c r="EX148">
        <v>1.335</v>
      </c>
      <c r="EY148">
        <v>0.9</v>
      </c>
      <c r="EZ148">
        <v>1.0249999999999999</v>
      </c>
      <c r="FA148">
        <v>1.27666666666666</v>
      </c>
      <c r="FB148">
        <v>1.0533333333333299</v>
      </c>
      <c r="FC148">
        <v>0.89</v>
      </c>
      <c r="FE148">
        <v>147</v>
      </c>
      <c r="FF148">
        <v>1.335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1:167" x14ac:dyDescent="0.4">
      <c r="A149">
        <v>250</v>
      </c>
      <c r="B149">
        <v>0</v>
      </c>
      <c r="C149">
        <v>0.46500000000000002</v>
      </c>
      <c r="D149">
        <v>0.3725</v>
      </c>
      <c r="E149">
        <v>1.3333333333333299E-2</v>
      </c>
      <c r="F149">
        <v>0.3</v>
      </c>
      <c r="G149">
        <v>1.6666666666666601E-2</v>
      </c>
      <c r="I149">
        <v>250</v>
      </c>
      <c r="J149">
        <v>0</v>
      </c>
      <c r="K149">
        <v>0.46500000000000002</v>
      </c>
      <c r="L149">
        <v>0</v>
      </c>
      <c r="M149">
        <v>0</v>
      </c>
      <c r="N149">
        <v>0</v>
      </c>
      <c r="O149">
        <v>0</v>
      </c>
      <c r="AG149">
        <v>175</v>
      </c>
      <c r="AH149">
        <v>0</v>
      </c>
      <c r="AI149">
        <v>0</v>
      </c>
      <c r="AJ149">
        <v>1.4125000000000001</v>
      </c>
      <c r="AK149">
        <v>0</v>
      </c>
      <c r="AL149">
        <v>0</v>
      </c>
      <c r="AM149">
        <v>0</v>
      </c>
      <c r="AO149">
        <v>175</v>
      </c>
      <c r="AP149">
        <v>0.11</v>
      </c>
      <c r="AQ149">
        <v>0.71</v>
      </c>
      <c r="AR149">
        <v>1.4125000000000001</v>
      </c>
      <c r="AS149">
        <v>9.9999999999999895E-2</v>
      </c>
      <c r="AT149">
        <v>0.956666666666666</v>
      </c>
      <c r="AU149">
        <v>0.45333333333333298</v>
      </c>
      <c r="AW149">
        <v>148</v>
      </c>
      <c r="AX149">
        <v>0</v>
      </c>
      <c r="AY149">
        <v>0</v>
      </c>
      <c r="AZ149">
        <v>0</v>
      </c>
      <c r="BA149">
        <v>0</v>
      </c>
      <c r="BB149">
        <v>0.97666666666666602</v>
      </c>
      <c r="BC149">
        <v>0</v>
      </c>
      <c r="BE149">
        <v>148</v>
      </c>
      <c r="BF149">
        <v>0.73499999999999999</v>
      </c>
      <c r="BG149">
        <v>0</v>
      </c>
      <c r="BH149">
        <v>0.57250000000000001</v>
      </c>
      <c r="BI149">
        <v>0.50333333333333297</v>
      </c>
      <c r="BJ149">
        <v>0.97666666666666602</v>
      </c>
      <c r="BK149">
        <v>0</v>
      </c>
      <c r="BM149">
        <v>148</v>
      </c>
      <c r="BN149">
        <v>0.23499999999999999</v>
      </c>
      <c r="BO149">
        <v>1.52</v>
      </c>
      <c r="BP149">
        <v>1.1775</v>
      </c>
      <c r="BQ149">
        <v>1.4166666666666601</v>
      </c>
      <c r="BR149">
        <v>0.39999999999999902</v>
      </c>
      <c r="BS149">
        <v>0.58333333333333304</v>
      </c>
      <c r="BU149">
        <v>148</v>
      </c>
      <c r="BV149">
        <v>0</v>
      </c>
      <c r="BW149">
        <v>1.52</v>
      </c>
      <c r="BX149">
        <v>0</v>
      </c>
      <c r="BY149">
        <v>0</v>
      </c>
      <c r="BZ149">
        <v>0</v>
      </c>
      <c r="CA149">
        <v>0</v>
      </c>
      <c r="CC149">
        <v>214</v>
      </c>
      <c r="CD149">
        <v>0</v>
      </c>
      <c r="CE149">
        <v>2.61</v>
      </c>
      <c r="CF149">
        <v>1.3574999999999999</v>
      </c>
      <c r="CG149">
        <v>1.27666666666666</v>
      </c>
      <c r="CH149">
        <v>0.41666666666666602</v>
      </c>
      <c r="CI149">
        <v>0.67333333333333301</v>
      </c>
      <c r="CK149">
        <v>214</v>
      </c>
      <c r="CL149">
        <v>0</v>
      </c>
      <c r="CM149">
        <v>2.61</v>
      </c>
      <c r="CN149">
        <v>0</v>
      </c>
      <c r="CO149">
        <v>0</v>
      </c>
      <c r="CP149">
        <v>0</v>
      </c>
      <c r="CQ149">
        <v>0</v>
      </c>
      <c r="DA149">
        <v>248</v>
      </c>
      <c r="DB149">
        <v>4.4999999999999998E-2</v>
      </c>
      <c r="DC149">
        <v>0.63500000000000001</v>
      </c>
      <c r="DD149">
        <v>0.39</v>
      </c>
      <c r="DE149">
        <v>0.11333333333333299</v>
      </c>
      <c r="DF149">
        <v>1.2833333333333301</v>
      </c>
      <c r="DG149">
        <v>1.2</v>
      </c>
      <c r="DI149">
        <v>248</v>
      </c>
      <c r="DJ149">
        <v>0</v>
      </c>
      <c r="DK149">
        <v>0</v>
      </c>
      <c r="DL149">
        <v>0</v>
      </c>
      <c r="DM149">
        <v>0</v>
      </c>
      <c r="DN149">
        <v>1.2833333333333301</v>
      </c>
      <c r="DO149">
        <v>0</v>
      </c>
      <c r="DQ149">
        <v>184</v>
      </c>
      <c r="DR149">
        <v>1.37</v>
      </c>
      <c r="DS149">
        <v>0.03</v>
      </c>
      <c r="DT149">
        <v>0.93500000000000005</v>
      </c>
      <c r="DU149">
        <v>0.293333333333333</v>
      </c>
      <c r="DV149">
        <v>1.0066666666666599</v>
      </c>
      <c r="DW149">
        <v>0</v>
      </c>
      <c r="DY149">
        <v>184</v>
      </c>
      <c r="DZ149">
        <v>1.37</v>
      </c>
      <c r="EA149">
        <v>0</v>
      </c>
      <c r="EB149">
        <v>0</v>
      </c>
      <c r="EC149">
        <v>0</v>
      </c>
      <c r="ED149">
        <v>0</v>
      </c>
      <c r="EE149">
        <v>0</v>
      </c>
      <c r="EG149">
        <v>152</v>
      </c>
      <c r="EH149">
        <v>1.175</v>
      </c>
      <c r="EI149">
        <v>0.84</v>
      </c>
      <c r="EJ149">
        <v>0.77249999999999996</v>
      </c>
      <c r="EK149">
        <v>1.2633333333333301</v>
      </c>
      <c r="EL149">
        <v>1.06666666666666</v>
      </c>
      <c r="EM149">
        <v>0.87666666666666604</v>
      </c>
      <c r="EO149">
        <v>152</v>
      </c>
      <c r="EP149">
        <v>0</v>
      </c>
      <c r="EQ149">
        <v>0</v>
      </c>
      <c r="ER149">
        <v>0</v>
      </c>
      <c r="ES149">
        <v>1.2633333333333301</v>
      </c>
      <c r="ET149">
        <v>0</v>
      </c>
      <c r="EU149">
        <v>0</v>
      </c>
      <c r="EW149">
        <v>148</v>
      </c>
      <c r="EX149">
        <v>1.3399999999999901</v>
      </c>
      <c r="EY149">
        <v>0.82</v>
      </c>
      <c r="EZ149">
        <v>0.96</v>
      </c>
      <c r="FA149">
        <v>1.2366666666666599</v>
      </c>
      <c r="FB149">
        <v>0.97666666666666602</v>
      </c>
      <c r="FC149">
        <v>0.91</v>
      </c>
      <c r="FE149">
        <v>148</v>
      </c>
      <c r="FF149">
        <v>1.3399999999999901</v>
      </c>
      <c r="FG149">
        <v>0</v>
      </c>
      <c r="FH149">
        <v>0</v>
      </c>
      <c r="FI149">
        <v>0</v>
      </c>
      <c r="FJ149">
        <v>0</v>
      </c>
      <c r="FK149">
        <v>0</v>
      </c>
    </row>
    <row r="150" spans="1:167" x14ac:dyDescent="0.4">
      <c r="A150">
        <v>251</v>
      </c>
      <c r="B150">
        <v>0</v>
      </c>
      <c r="C150">
        <v>0.66</v>
      </c>
      <c r="D150">
        <v>0.3775</v>
      </c>
      <c r="E150">
        <v>0</v>
      </c>
      <c r="F150">
        <v>0.35666666666666602</v>
      </c>
      <c r="G150">
        <v>0.04</v>
      </c>
      <c r="I150">
        <v>251</v>
      </c>
      <c r="J150">
        <v>0</v>
      </c>
      <c r="K150">
        <v>0.66</v>
      </c>
      <c r="L150">
        <v>0</v>
      </c>
      <c r="M150">
        <v>0</v>
      </c>
      <c r="N150">
        <v>0</v>
      </c>
      <c r="O150">
        <v>0</v>
      </c>
      <c r="AG150">
        <v>176</v>
      </c>
      <c r="AH150">
        <v>0</v>
      </c>
      <c r="AI150">
        <v>0</v>
      </c>
      <c r="AJ150">
        <v>1.42</v>
      </c>
      <c r="AK150">
        <v>0</v>
      </c>
      <c r="AL150">
        <v>0</v>
      </c>
      <c r="AM150">
        <v>0</v>
      </c>
      <c r="AO150">
        <v>176</v>
      </c>
      <c r="AP150">
        <v>0.125</v>
      </c>
      <c r="AQ150">
        <v>0.65</v>
      </c>
      <c r="AR150">
        <v>1.42</v>
      </c>
      <c r="AS150">
        <v>0.14333333333333301</v>
      </c>
      <c r="AT150">
        <v>0.91666666666666596</v>
      </c>
      <c r="AU150">
        <v>0.39999999999999902</v>
      </c>
      <c r="AW150">
        <v>149</v>
      </c>
      <c r="AX150">
        <v>0</v>
      </c>
      <c r="AY150">
        <v>0</v>
      </c>
      <c r="AZ150">
        <v>0</v>
      </c>
      <c r="BA150">
        <v>0</v>
      </c>
      <c r="BB150">
        <v>0.99666666666666603</v>
      </c>
      <c r="BC150">
        <v>0</v>
      </c>
      <c r="BE150">
        <v>149</v>
      </c>
      <c r="BF150">
        <v>0.79</v>
      </c>
      <c r="BG150">
        <v>0</v>
      </c>
      <c r="BH150">
        <v>0.57999999999999996</v>
      </c>
      <c r="BI150">
        <v>0.52333333333333298</v>
      </c>
      <c r="BJ150">
        <v>0.99666666666666603</v>
      </c>
      <c r="BK150">
        <v>4.9999999999999899E-2</v>
      </c>
      <c r="BM150">
        <v>149</v>
      </c>
      <c r="BN150">
        <v>0.19</v>
      </c>
      <c r="BO150">
        <v>1.39</v>
      </c>
      <c r="BP150">
        <v>1.1025</v>
      </c>
      <c r="BQ150">
        <v>1.2933333333333299</v>
      </c>
      <c r="BR150">
        <v>0.31</v>
      </c>
      <c r="BS150">
        <v>0.61</v>
      </c>
      <c r="BU150">
        <v>149</v>
      </c>
      <c r="BV150">
        <v>0</v>
      </c>
      <c r="BW150">
        <v>1.39</v>
      </c>
      <c r="BX150">
        <v>0</v>
      </c>
      <c r="BY150">
        <v>0</v>
      </c>
      <c r="BZ150">
        <v>0</v>
      </c>
      <c r="CA150">
        <v>0</v>
      </c>
      <c r="CC150">
        <v>215</v>
      </c>
      <c r="CD150">
        <v>0</v>
      </c>
      <c r="CE150">
        <v>2.5</v>
      </c>
      <c r="CF150">
        <v>1.365</v>
      </c>
      <c r="CG150">
        <v>1.18</v>
      </c>
      <c r="CH150">
        <v>0.52333333333333298</v>
      </c>
      <c r="CI150">
        <v>0.79</v>
      </c>
      <c r="CK150">
        <v>215</v>
      </c>
      <c r="CL150">
        <v>0</v>
      </c>
      <c r="CM150">
        <v>2.5</v>
      </c>
      <c r="CN150">
        <v>0</v>
      </c>
      <c r="CO150">
        <v>0</v>
      </c>
      <c r="CP150">
        <v>0</v>
      </c>
      <c r="CQ150">
        <v>0</v>
      </c>
      <c r="DA150">
        <v>253</v>
      </c>
      <c r="DB150">
        <v>0.76500000000000001</v>
      </c>
      <c r="DC150">
        <v>1.53</v>
      </c>
      <c r="DD150">
        <v>0.96</v>
      </c>
      <c r="DE150">
        <v>0.51666666666666605</v>
      </c>
      <c r="DF150">
        <v>1.44333333333333</v>
      </c>
      <c r="DG150">
        <v>1.46</v>
      </c>
      <c r="DI150">
        <v>253</v>
      </c>
      <c r="DJ150">
        <v>0</v>
      </c>
      <c r="DK150">
        <v>1.53</v>
      </c>
      <c r="DL150">
        <v>0</v>
      </c>
      <c r="DM150">
        <v>0</v>
      </c>
      <c r="DN150">
        <v>0</v>
      </c>
      <c r="DO150">
        <v>0</v>
      </c>
      <c r="DQ150">
        <v>185</v>
      </c>
      <c r="DR150">
        <v>1.43</v>
      </c>
      <c r="DS150">
        <v>0</v>
      </c>
      <c r="DT150">
        <v>1.0449999999999999</v>
      </c>
      <c r="DU150">
        <v>0.32333333333333297</v>
      </c>
      <c r="DV150">
        <v>0.98</v>
      </c>
      <c r="DW150">
        <v>0</v>
      </c>
      <c r="DY150">
        <v>185</v>
      </c>
      <c r="DZ150">
        <v>1.43</v>
      </c>
      <c r="EA150">
        <v>0</v>
      </c>
      <c r="EB150">
        <v>0</v>
      </c>
      <c r="EC150">
        <v>0</v>
      </c>
      <c r="ED150">
        <v>0</v>
      </c>
      <c r="EE150">
        <v>0</v>
      </c>
      <c r="EG150">
        <v>153</v>
      </c>
      <c r="EH150">
        <v>1.645</v>
      </c>
      <c r="EI150">
        <v>1.2450000000000001</v>
      </c>
      <c r="EJ150">
        <v>1.5425</v>
      </c>
      <c r="EK150">
        <v>1.58666666666666</v>
      </c>
      <c r="EL150">
        <v>1.55666666666666</v>
      </c>
      <c r="EM150">
        <v>0.83333333333333304</v>
      </c>
      <c r="EO150">
        <v>153</v>
      </c>
      <c r="EP150">
        <v>1.645</v>
      </c>
      <c r="EQ150">
        <v>0</v>
      </c>
      <c r="ER150">
        <v>0</v>
      </c>
      <c r="ES150">
        <v>0</v>
      </c>
      <c r="ET150">
        <v>0</v>
      </c>
      <c r="EU150">
        <v>0</v>
      </c>
      <c r="EW150">
        <v>149</v>
      </c>
      <c r="EX150">
        <v>1.2549999999999999</v>
      </c>
      <c r="EY150">
        <v>0.83</v>
      </c>
      <c r="EZ150">
        <v>0.98749999999999905</v>
      </c>
      <c r="FA150">
        <v>1.2433333333333301</v>
      </c>
      <c r="FB150">
        <v>0.97333333333333305</v>
      </c>
      <c r="FC150">
        <v>0.82333333333333303</v>
      </c>
      <c r="FE150">
        <v>149</v>
      </c>
      <c r="FF150">
        <v>1.2549999999999999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1:167" x14ac:dyDescent="0.4">
      <c r="A151">
        <v>252</v>
      </c>
      <c r="B151">
        <v>0</v>
      </c>
      <c r="C151">
        <v>0.58499999999999996</v>
      </c>
      <c r="D151">
        <v>0.34749999999999998</v>
      </c>
      <c r="E151">
        <v>0</v>
      </c>
      <c r="F151">
        <v>0.33</v>
      </c>
      <c r="G151">
        <v>0.45999999999999902</v>
      </c>
      <c r="I151">
        <v>252</v>
      </c>
      <c r="J151">
        <v>0</v>
      </c>
      <c r="K151">
        <v>0.58499999999999996</v>
      </c>
      <c r="L151">
        <v>0</v>
      </c>
      <c r="M151">
        <v>0</v>
      </c>
      <c r="N151">
        <v>0</v>
      </c>
      <c r="O151">
        <v>0</v>
      </c>
      <c r="AG151">
        <v>177</v>
      </c>
      <c r="AH151">
        <v>0</v>
      </c>
      <c r="AI151">
        <v>0</v>
      </c>
      <c r="AJ151">
        <v>1.4224999999999901</v>
      </c>
      <c r="AK151">
        <v>0</v>
      </c>
      <c r="AL151">
        <v>0</v>
      </c>
      <c r="AM151">
        <v>0</v>
      </c>
      <c r="AO151">
        <v>177</v>
      </c>
      <c r="AP151">
        <v>0.115</v>
      </c>
      <c r="AQ151">
        <v>0.68</v>
      </c>
      <c r="AR151">
        <v>1.4224999999999901</v>
      </c>
      <c r="AS151">
        <v>0.13</v>
      </c>
      <c r="AT151">
        <v>0.97666666666666602</v>
      </c>
      <c r="AU151">
        <v>0.46666666666666601</v>
      </c>
      <c r="AW151">
        <v>150</v>
      </c>
      <c r="AX151">
        <v>0</v>
      </c>
      <c r="AY151">
        <v>0</v>
      </c>
      <c r="AZ151">
        <v>0</v>
      </c>
      <c r="BA151">
        <v>0</v>
      </c>
      <c r="BB151">
        <v>0.98333333333333295</v>
      </c>
      <c r="BC151">
        <v>0</v>
      </c>
      <c r="BE151">
        <v>150</v>
      </c>
      <c r="BF151">
        <v>0.8</v>
      </c>
      <c r="BG151">
        <v>1.4999999999999999E-2</v>
      </c>
      <c r="BH151">
        <v>0.62</v>
      </c>
      <c r="BI151">
        <v>0.55333333333333301</v>
      </c>
      <c r="BJ151">
        <v>0.98333333333333295</v>
      </c>
      <c r="BK151">
        <v>0.06</v>
      </c>
      <c r="BM151">
        <v>150</v>
      </c>
      <c r="BN151">
        <v>0.23499999999999999</v>
      </c>
      <c r="BO151">
        <v>1.395</v>
      </c>
      <c r="BP151">
        <v>0.98750000000000004</v>
      </c>
      <c r="BQ151">
        <v>1.26</v>
      </c>
      <c r="BR151">
        <v>0.27333333333333298</v>
      </c>
      <c r="BS151">
        <v>0.73</v>
      </c>
      <c r="BU151">
        <v>150</v>
      </c>
      <c r="BV151">
        <v>0</v>
      </c>
      <c r="BW151">
        <v>1.395</v>
      </c>
      <c r="BX151">
        <v>0</v>
      </c>
      <c r="BY151">
        <v>0</v>
      </c>
      <c r="BZ151">
        <v>0</v>
      </c>
      <c r="CA151">
        <v>0</v>
      </c>
      <c r="CC151">
        <v>216</v>
      </c>
      <c r="CD151">
        <v>0</v>
      </c>
      <c r="CE151">
        <v>2.4950000000000001</v>
      </c>
      <c r="CF151">
        <v>1.4424999999999999</v>
      </c>
      <c r="CG151">
        <v>1.17333333333333</v>
      </c>
      <c r="CH151">
        <v>0.6</v>
      </c>
      <c r="CI151">
        <v>0.71</v>
      </c>
      <c r="CK151">
        <v>216</v>
      </c>
      <c r="CL151">
        <v>0</v>
      </c>
      <c r="CM151">
        <v>2.4950000000000001</v>
      </c>
      <c r="CN151">
        <v>0</v>
      </c>
      <c r="CO151">
        <v>0</v>
      </c>
      <c r="CP151">
        <v>0</v>
      </c>
      <c r="CQ151">
        <v>0</v>
      </c>
      <c r="DA151">
        <v>254</v>
      </c>
      <c r="DB151">
        <v>0.92999999999999905</v>
      </c>
      <c r="DC151">
        <v>1.5</v>
      </c>
      <c r="DD151">
        <v>1.0725</v>
      </c>
      <c r="DE151">
        <v>0.46666666666666601</v>
      </c>
      <c r="DF151">
        <v>1.6866666666666601</v>
      </c>
      <c r="DG151">
        <v>1.57666666666666</v>
      </c>
      <c r="DI151">
        <v>254</v>
      </c>
      <c r="DJ151">
        <v>0</v>
      </c>
      <c r="DK151">
        <v>0</v>
      </c>
      <c r="DL151">
        <v>0</v>
      </c>
      <c r="DM151">
        <v>0</v>
      </c>
      <c r="DN151">
        <v>1.6866666666666601</v>
      </c>
      <c r="DO151">
        <v>0</v>
      </c>
      <c r="DQ151">
        <v>186</v>
      </c>
      <c r="DR151">
        <v>1.345</v>
      </c>
      <c r="DS151">
        <v>0</v>
      </c>
      <c r="DT151">
        <v>0.97250000000000003</v>
      </c>
      <c r="DU151">
        <v>0.44999999999999901</v>
      </c>
      <c r="DV151">
        <v>0.93666666666666598</v>
      </c>
      <c r="DW151">
        <v>0</v>
      </c>
      <c r="DY151">
        <v>186</v>
      </c>
      <c r="DZ151">
        <v>1.345</v>
      </c>
      <c r="EA151">
        <v>0</v>
      </c>
      <c r="EB151">
        <v>0</v>
      </c>
      <c r="EC151">
        <v>0</v>
      </c>
      <c r="ED151">
        <v>0</v>
      </c>
      <c r="EE151">
        <v>0</v>
      </c>
      <c r="EG151">
        <v>154</v>
      </c>
      <c r="EH151">
        <v>1.63</v>
      </c>
      <c r="EI151">
        <v>1.575</v>
      </c>
      <c r="EJ151">
        <v>2.2124999999999999</v>
      </c>
      <c r="EK151">
        <v>1.88333333333333</v>
      </c>
      <c r="EL151">
        <v>1.4766666666666599</v>
      </c>
      <c r="EM151">
        <v>0.483333333333333</v>
      </c>
      <c r="EO151">
        <v>154</v>
      </c>
      <c r="EP151">
        <v>0</v>
      </c>
      <c r="EQ151">
        <v>0</v>
      </c>
      <c r="ER151">
        <v>2.2124999999999999</v>
      </c>
      <c r="ES151">
        <v>0</v>
      </c>
      <c r="ET151">
        <v>0</v>
      </c>
      <c r="EU151">
        <v>0</v>
      </c>
      <c r="EW151">
        <v>150</v>
      </c>
      <c r="EX151">
        <v>1.3049999999999999</v>
      </c>
      <c r="EY151">
        <v>0.71</v>
      </c>
      <c r="EZ151">
        <v>0.96499999999999997</v>
      </c>
      <c r="FA151">
        <v>1.1666666666666601</v>
      </c>
      <c r="FB151">
        <v>1.05666666666666</v>
      </c>
      <c r="FC151">
        <v>0.83</v>
      </c>
      <c r="FE151">
        <v>150</v>
      </c>
      <c r="FF151">
        <v>1.3049999999999999</v>
      </c>
      <c r="FG151">
        <v>0</v>
      </c>
      <c r="FH151">
        <v>0</v>
      </c>
      <c r="FI151">
        <v>0</v>
      </c>
      <c r="FJ151">
        <v>0</v>
      </c>
      <c r="FK151">
        <v>0</v>
      </c>
    </row>
    <row r="152" spans="1:167" x14ac:dyDescent="0.4">
      <c r="A152">
        <v>254</v>
      </c>
      <c r="B152">
        <v>0.81499999999999995</v>
      </c>
      <c r="C152">
        <v>0.52</v>
      </c>
      <c r="D152">
        <v>0.86499999999999999</v>
      </c>
      <c r="E152">
        <v>0</v>
      </c>
      <c r="F152">
        <v>1.2366666666666599</v>
      </c>
      <c r="G152">
        <v>0.22999999999999901</v>
      </c>
      <c r="I152">
        <v>254</v>
      </c>
      <c r="J152">
        <v>0</v>
      </c>
      <c r="K152">
        <v>0</v>
      </c>
      <c r="L152">
        <v>0</v>
      </c>
      <c r="M152">
        <v>0</v>
      </c>
      <c r="N152">
        <v>1.2366666666666599</v>
      </c>
      <c r="O152">
        <v>0</v>
      </c>
      <c r="AG152">
        <v>178</v>
      </c>
      <c r="AH152">
        <v>0</v>
      </c>
      <c r="AI152">
        <v>0</v>
      </c>
      <c r="AJ152">
        <v>1.4424999999999999</v>
      </c>
      <c r="AK152">
        <v>0</v>
      </c>
      <c r="AL152">
        <v>0</v>
      </c>
      <c r="AM152">
        <v>0</v>
      </c>
      <c r="AO152">
        <v>178</v>
      </c>
      <c r="AP152">
        <v>0.1</v>
      </c>
      <c r="AQ152">
        <v>0.78500000000000003</v>
      </c>
      <c r="AR152">
        <v>1.4424999999999999</v>
      </c>
      <c r="AS152">
        <v>0.16666666666666599</v>
      </c>
      <c r="AT152">
        <v>1.02666666666666</v>
      </c>
      <c r="AU152">
        <v>0.54</v>
      </c>
      <c r="AW152">
        <v>151</v>
      </c>
      <c r="AX152">
        <v>0</v>
      </c>
      <c r="AY152">
        <v>0</v>
      </c>
      <c r="AZ152">
        <v>0</v>
      </c>
      <c r="BA152">
        <v>0</v>
      </c>
      <c r="BB152">
        <v>0.92333333333333301</v>
      </c>
      <c r="BC152">
        <v>0</v>
      </c>
      <c r="BE152">
        <v>151</v>
      </c>
      <c r="BF152">
        <v>0.79499999999999904</v>
      </c>
      <c r="BG152">
        <v>0</v>
      </c>
      <c r="BH152">
        <v>0.58499999999999996</v>
      </c>
      <c r="BI152">
        <v>0.47666666666666602</v>
      </c>
      <c r="BJ152">
        <v>0.92333333333333301</v>
      </c>
      <c r="BK152">
        <v>2.33333333333333E-2</v>
      </c>
      <c r="BM152">
        <v>151</v>
      </c>
      <c r="BN152">
        <v>0.18</v>
      </c>
      <c r="BO152">
        <v>1.38</v>
      </c>
      <c r="BP152">
        <v>1.0549999999999999</v>
      </c>
      <c r="BQ152">
        <v>1.28666666666666</v>
      </c>
      <c r="BR152">
        <v>0.30666666666666598</v>
      </c>
      <c r="BS152">
        <v>0.77666666666666595</v>
      </c>
      <c r="BU152">
        <v>151</v>
      </c>
      <c r="BV152">
        <v>0</v>
      </c>
      <c r="BW152">
        <v>1.38</v>
      </c>
      <c r="BX152">
        <v>0</v>
      </c>
      <c r="BY152">
        <v>0</v>
      </c>
      <c r="BZ152">
        <v>0</v>
      </c>
      <c r="CA152">
        <v>0</v>
      </c>
      <c r="CC152">
        <v>217</v>
      </c>
      <c r="CD152">
        <v>0</v>
      </c>
      <c r="CE152">
        <v>2.5</v>
      </c>
      <c r="CF152">
        <v>1.2625</v>
      </c>
      <c r="CG152">
        <v>1.21</v>
      </c>
      <c r="CH152">
        <v>0.36333333333333301</v>
      </c>
      <c r="CI152">
        <v>0.56666666666666599</v>
      </c>
      <c r="CK152">
        <v>217</v>
      </c>
      <c r="CL152">
        <v>0</v>
      </c>
      <c r="CM152">
        <v>2.5</v>
      </c>
      <c r="CN152">
        <v>0</v>
      </c>
      <c r="CO152">
        <v>0</v>
      </c>
      <c r="CP152">
        <v>0</v>
      </c>
      <c r="CQ152">
        <v>0</v>
      </c>
      <c r="DA152">
        <v>255</v>
      </c>
      <c r="DB152">
        <v>0.74</v>
      </c>
      <c r="DC152">
        <v>1.49</v>
      </c>
      <c r="DD152">
        <v>0.95750000000000002</v>
      </c>
      <c r="DE152">
        <v>0.62</v>
      </c>
      <c r="DF152">
        <v>1.44333333333333</v>
      </c>
      <c r="DG152">
        <v>1.69333333333333</v>
      </c>
      <c r="DI152">
        <v>255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1.69333333333333</v>
      </c>
      <c r="DQ152">
        <v>187</v>
      </c>
      <c r="DR152">
        <v>1.3399999999999901</v>
      </c>
      <c r="DS152">
        <v>0</v>
      </c>
      <c r="DT152">
        <v>0.92</v>
      </c>
      <c r="DU152">
        <v>0.35666666666666602</v>
      </c>
      <c r="DV152">
        <v>0.93333333333333302</v>
      </c>
      <c r="DW152">
        <v>6.6666666666666602E-3</v>
      </c>
      <c r="DY152">
        <v>187</v>
      </c>
      <c r="DZ152">
        <v>1.3399999999999901</v>
      </c>
      <c r="EA152">
        <v>0</v>
      </c>
      <c r="EB152">
        <v>0</v>
      </c>
      <c r="EC152">
        <v>0</v>
      </c>
      <c r="ED152">
        <v>0</v>
      </c>
      <c r="EE152">
        <v>0</v>
      </c>
      <c r="EG152">
        <v>160</v>
      </c>
      <c r="EH152">
        <v>1.3149999999999999</v>
      </c>
      <c r="EI152">
        <v>1.41</v>
      </c>
      <c r="EJ152">
        <v>1.2749999999999999</v>
      </c>
      <c r="EK152">
        <v>1.6566666666666601</v>
      </c>
      <c r="EL152">
        <v>1.16333333333333</v>
      </c>
      <c r="EM152">
        <v>0.64666666666666595</v>
      </c>
      <c r="EO152">
        <v>160</v>
      </c>
      <c r="EP152">
        <v>0</v>
      </c>
      <c r="EQ152">
        <v>0</v>
      </c>
      <c r="ER152">
        <v>0</v>
      </c>
      <c r="ES152">
        <v>1.6566666666666601</v>
      </c>
      <c r="ET152">
        <v>0</v>
      </c>
      <c r="EU152">
        <v>0</v>
      </c>
      <c r="EW152">
        <v>151</v>
      </c>
      <c r="EX152">
        <v>1.325</v>
      </c>
      <c r="EY152">
        <v>0.76500000000000001</v>
      </c>
      <c r="EZ152">
        <v>1.01</v>
      </c>
      <c r="FA152">
        <v>1.2433333333333301</v>
      </c>
      <c r="FB152">
        <v>1.0899999999999901</v>
      </c>
      <c r="FC152">
        <v>0.82333333333333303</v>
      </c>
      <c r="FE152">
        <v>151</v>
      </c>
      <c r="FF152">
        <v>1.325</v>
      </c>
      <c r="FG152">
        <v>0</v>
      </c>
      <c r="FH152">
        <v>0</v>
      </c>
      <c r="FI152">
        <v>0</v>
      </c>
      <c r="FJ152">
        <v>0</v>
      </c>
      <c r="FK152">
        <v>0</v>
      </c>
    </row>
    <row r="153" spans="1:167" x14ac:dyDescent="0.4">
      <c r="A153">
        <v>255</v>
      </c>
      <c r="B153">
        <v>1.1099999999999901</v>
      </c>
      <c r="C153">
        <v>0.59</v>
      </c>
      <c r="D153">
        <v>1.0499999999999901</v>
      </c>
      <c r="E153">
        <v>4.6666666666666599E-2</v>
      </c>
      <c r="F153">
        <v>1.2233333333333301</v>
      </c>
      <c r="G153">
        <v>0.36666666666666597</v>
      </c>
      <c r="I153">
        <v>255</v>
      </c>
      <c r="J153">
        <v>0</v>
      </c>
      <c r="K153">
        <v>0</v>
      </c>
      <c r="L153">
        <v>0</v>
      </c>
      <c r="M153">
        <v>0</v>
      </c>
      <c r="N153">
        <v>1.2233333333333301</v>
      </c>
      <c r="O153">
        <v>0</v>
      </c>
      <c r="AG153">
        <v>179</v>
      </c>
      <c r="AH153">
        <v>0</v>
      </c>
      <c r="AI153">
        <v>0</v>
      </c>
      <c r="AJ153">
        <v>1.37</v>
      </c>
      <c r="AK153">
        <v>0</v>
      </c>
      <c r="AL153">
        <v>0</v>
      </c>
      <c r="AM153">
        <v>0</v>
      </c>
      <c r="AO153">
        <v>179</v>
      </c>
      <c r="AP153">
        <v>0.13500000000000001</v>
      </c>
      <c r="AQ153">
        <v>0.78500000000000003</v>
      </c>
      <c r="AR153">
        <v>1.37</v>
      </c>
      <c r="AS153">
        <v>0.116666666666666</v>
      </c>
      <c r="AT153">
        <v>0.98</v>
      </c>
      <c r="AU153">
        <v>0.59</v>
      </c>
      <c r="AW153">
        <v>152</v>
      </c>
      <c r="AX153">
        <v>0</v>
      </c>
      <c r="AY153">
        <v>0</v>
      </c>
      <c r="AZ153">
        <v>0</v>
      </c>
      <c r="BA153">
        <v>0</v>
      </c>
      <c r="BB153">
        <v>0.87666666666666604</v>
      </c>
      <c r="BC153">
        <v>0</v>
      </c>
      <c r="BE153">
        <v>152</v>
      </c>
      <c r="BF153">
        <v>0.78499999999999903</v>
      </c>
      <c r="BG153">
        <v>0</v>
      </c>
      <c r="BH153">
        <v>0.63500000000000001</v>
      </c>
      <c r="BI153">
        <v>0.36333333333333301</v>
      </c>
      <c r="BJ153">
        <v>0.87666666666666604</v>
      </c>
      <c r="BK153">
        <v>5.3333333333333302E-2</v>
      </c>
      <c r="BM153">
        <v>152</v>
      </c>
      <c r="BN153">
        <v>0.155</v>
      </c>
      <c r="BO153">
        <v>1.3599999999999901</v>
      </c>
      <c r="BP153">
        <v>0.95249999999999901</v>
      </c>
      <c r="BQ153">
        <v>1.3133333333333299</v>
      </c>
      <c r="BR153">
        <v>0.28999999999999998</v>
      </c>
      <c r="BS153">
        <v>0.69666666666666599</v>
      </c>
      <c r="BU153">
        <v>152</v>
      </c>
      <c r="BV153">
        <v>0</v>
      </c>
      <c r="BW153">
        <v>1.3599999999999901</v>
      </c>
      <c r="BX153">
        <v>0</v>
      </c>
      <c r="BY153">
        <v>0</v>
      </c>
      <c r="BZ153">
        <v>0</v>
      </c>
      <c r="CA153">
        <v>0</v>
      </c>
      <c r="CC153">
        <v>218</v>
      </c>
      <c r="CD153">
        <v>0</v>
      </c>
      <c r="CE153">
        <v>2.5049999999999999</v>
      </c>
      <c r="CF153">
        <v>1.3724999999999901</v>
      </c>
      <c r="CG153">
        <v>1.20333333333333</v>
      </c>
      <c r="CH153">
        <v>0.37333333333333302</v>
      </c>
      <c r="CI153">
        <v>0.64</v>
      </c>
      <c r="CK153">
        <v>218</v>
      </c>
      <c r="CL153">
        <v>0</v>
      </c>
      <c r="CM153">
        <v>2.5049999999999999</v>
      </c>
      <c r="CN153">
        <v>0</v>
      </c>
      <c r="CO153">
        <v>0</v>
      </c>
      <c r="CP153">
        <v>0</v>
      </c>
      <c r="CQ153">
        <v>0</v>
      </c>
      <c r="DA153">
        <v>256</v>
      </c>
      <c r="DB153">
        <v>0.53500000000000003</v>
      </c>
      <c r="DC153">
        <v>1.4</v>
      </c>
      <c r="DD153">
        <v>0.99249999999999905</v>
      </c>
      <c r="DE153">
        <v>0.543333333333333</v>
      </c>
      <c r="DF153">
        <v>1.4866666666666599</v>
      </c>
      <c r="DG153">
        <v>1.52666666666666</v>
      </c>
      <c r="DI153">
        <v>256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1.52666666666666</v>
      </c>
      <c r="DQ153">
        <v>188</v>
      </c>
      <c r="DR153">
        <v>1.4</v>
      </c>
      <c r="DS153">
        <v>0</v>
      </c>
      <c r="DT153">
        <v>0.96250000000000002</v>
      </c>
      <c r="DU153">
        <v>0.24</v>
      </c>
      <c r="DV153">
        <v>1.07</v>
      </c>
      <c r="DW153">
        <v>9.6666666666666595E-2</v>
      </c>
      <c r="DY153">
        <v>188</v>
      </c>
      <c r="DZ153">
        <v>1.4</v>
      </c>
      <c r="EA153">
        <v>0</v>
      </c>
      <c r="EB153">
        <v>0</v>
      </c>
      <c r="EC153">
        <v>0</v>
      </c>
      <c r="ED153">
        <v>0</v>
      </c>
      <c r="EE153">
        <v>0</v>
      </c>
      <c r="EG153">
        <v>161</v>
      </c>
      <c r="EH153">
        <v>1.2949999999999999</v>
      </c>
      <c r="EI153">
        <v>1.385</v>
      </c>
      <c r="EJ153">
        <v>1.3674999999999999</v>
      </c>
      <c r="EK153">
        <v>1.6466666666666601</v>
      </c>
      <c r="EL153">
        <v>1.33</v>
      </c>
      <c r="EM153">
        <v>0.68333333333333302</v>
      </c>
      <c r="EO153">
        <v>161</v>
      </c>
      <c r="EP153">
        <v>0</v>
      </c>
      <c r="EQ153">
        <v>0</v>
      </c>
      <c r="ER153">
        <v>0</v>
      </c>
      <c r="ES153">
        <v>1.6466666666666601</v>
      </c>
      <c r="ET153">
        <v>0</v>
      </c>
      <c r="EU153">
        <v>0</v>
      </c>
      <c r="EW153">
        <v>152</v>
      </c>
      <c r="EX153">
        <v>1.3049999999999999</v>
      </c>
      <c r="EY153">
        <v>0.77</v>
      </c>
      <c r="EZ153">
        <v>1.0074999999999901</v>
      </c>
      <c r="FA153">
        <v>1.0933333333333299</v>
      </c>
      <c r="FB153">
        <v>1.1966666666666601</v>
      </c>
      <c r="FC153">
        <v>0.78666666666666596</v>
      </c>
      <c r="FE153">
        <v>152</v>
      </c>
      <c r="FF153">
        <v>1.3049999999999999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1:167" x14ac:dyDescent="0.4">
      <c r="A154">
        <v>256</v>
      </c>
      <c r="B154">
        <v>1.1200000000000001</v>
      </c>
      <c r="C154">
        <v>0.59499999999999997</v>
      </c>
      <c r="D154">
        <v>0.98250000000000004</v>
      </c>
      <c r="E154">
        <v>6.9999999999999896E-2</v>
      </c>
      <c r="F154">
        <v>1.17333333333333</v>
      </c>
      <c r="G154">
        <v>0.33</v>
      </c>
      <c r="I154">
        <v>256</v>
      </c>
      <c r="J154">
        <v>0</v>
      </c>
      <c r="K154">
        <v>0</v>
      </c>
      <c r="L154">
        <v>0</v>
      </c>
      <c r="M154">
        <v>0</v>
      </c>
      <c r="N154">
        <v>1.17333333333333</v>
      </c>
      <c r="O154">
        <v>0</v>
      </c>
      <c r="AG154">
        <v>180</v>
      </c>
      <c r="AH154">
        <v>0</v>
      </c>
      <c r="AI154">
        <v>0</v>
      </c>
      <c r="AJ154">
        <v>1.345</v>
      </c>
      <c r="AK154">
        <v>0</v>
      </c>
      <c r="AL154">
        <v>0</v>
      </c>
      <c r="AM154">
        <v>0</v>
      </c>
      <c r="AO154">
        <v>180</v>
      </c>
      <c r="AP154">
        <v>0.11</v>
      </c>
      <c r="AQ154">
        <v>0.81499999999999995</v>
      </c>
      <c r="AR154">
        <v>1.345</v>
      </c>
      <c r="AS154">
        <v>0.163333333333333</v>
      </c>
      <c r="AT154">
        <v>1.0166666666666599</v>
      </c>
      <c r="AU154">
        <v>0.62333333333333296</v>
      </c>
      <c r="AW154">
        <v>153</v>
      </c>
      <c r="AX154">
        <v>0</v>
      </c>
      <c r="AY154">
        <v>0</v>
      </c>
      <c r="AZ154">
        <v>0</v>
      </c>
      <c r="BA154">
        <v>0</v>
      </c>
      <c r="BB154">
        <v>0.89</v>
      </c>
      <c r="BC154">
        <v>0</v>
      </c>
      <c r="BE154">
        <v>153</v>
      </c>
      <c r="BF154">
        <v>0.81499999999999995</v>
      </c>
      <c r="BG154">
        <v>0</v>
      </c>
      <c r="BH154">
        <v>0.61499999999999999</v>
      </c>
      <c r="BI154">
        <v>0.49</v>
      </c>
      <c r="BJ154">
        <v>0.89</v>
      </c>
      <c r="BK154">
        <v>3.3333333333333298E-2</v>
      </c>
      <c r="BM154">
        <v>153</v>
      </c>
      <c r="BN154">
        <v>0.155</v>
      </c>
      <c r="BO154">
        <v>1.365</v>
      </c>
      <c r="BP154">
        <v>0.745</v>
      </c>
      <c r="BQ154">
        <v>1.3966666666666601</v>
      </c>
      <c r="BR154">
        <v>0.11</v>
      </c>
      <c r="BS154">
        <v>0.66999999999999904</v>
      </c>
      <c r="BU154">
        <v>153</v>
      </c>
      <c r="BV154">
        <v>0</v>
      </c>
      <c r="BW154">
        <v>0</v>
      </c>
      <c r="BX154">
        <v>0</v>
      </c>
      <c r="BY154">
        <v>1.3966666666666601</v>
      </c>
      <c r="BZ154">
        <v>0</v>
      </c>
      <c r="CA154">
        <v>0</v>
      </c>
      <c r="CC154">
        <v>219</v>
      </c>
      <c r="CD154">
        <v>0</v>
      </c>
      <c r="CE154">
        <v>2.5449999999999999</v>
      </c>
      <c r="CF154">
        <v>1.4724999999999999</v>
      </c>
      <c r="CG154">
        <v>1.25</v>
      </c>
      <c r="CH154">
        <v>0.47666666666666602</v>
      </c>
      <c r="CI154">
        <v>0.63333333333333297</v>
      </c>
      <c r="CK154">
        <v>219</v>
      </c>
      <c r="CL154">
        <v>0</v>
      </c>
      <c r="CM154">
        <v>2.5449999999999999</v>
      </c>
      <c r="CN154">
        <v>0</v>
      </c>
      <c r="CO154">
        <v>0</v>
      </c>
      <c r="CP154">
        <v>0</v>
      </c>
      <c r="CQ154">
        <v>0</v>
      </c>
      <c r="DA154">
        <v>257</v>
      </c>
      <c r="DB154">
        <v>0.67999999999999905</v>
      </c>
      <c r="DC154">
        <v>1.25</v>
      </c>
      <c r="DD154">
        <v>0.93499999999999905</v>
      </c>
      <c r="DE154">
        <v>0.54999999999999905</v>
      </c>
      <c r="DF154">
        <v>1.57</v>
      </c>
      <c r="DG154">
        <v>1.54666666666666</v>
      </c>
      <c r="DI154">
        <v>257</v>
      </c>
      <c r="DJ154">
        <v>0</v>
      </c>
      <c r="DK154">
        <v>0</v>
      </c>
      <c r="DL154">
        <v>0</v>
      </c>
      <c r="DM154">
        <v>0</v>
      </c>
      <c r="DN154">
        <v>1.57</v>
      </c>
      <c r="DO154">
        <v>0</v>
      </c>
      <c r="DQ154">
        <v>189</v>
      </c>
      <c r="DR154">
        <v>1.2749999999999999</v>
      </c>
      <c r="DS154">
        <v>0</v>
      </c>
      <c r="DT154">
        <v>0.85</v>
      </c>
      <c r="DU154">
        <v>0.25666666666666599</v>
      </c>
      <c r="DV154">
        <v>0.88333333333333297</v>
      </c>
      <c r="DW154">
        <v>6.9999999999999896E-2</v>
      </c>
      <c r="DY154">
        <v>189</v>
      </c>
      <c r="DZ154">
        <v>1.2749999999999999</v>
      </c>
      <c r="EA154">
        <v>0</v>
      </c>
      <c r="EB154">
        <v>0</v>
      </c>
      <c r="EC154">
        <v>0</v>
      </c>
      <c r="ED154">
        <v>0</v>
      </c>
      <c r="EE154">
        <v>0</v>
      </c>
      <c r="EG154">
        <v>162</v>
      </c>
      <c r="EH154">
        <v>1.2949999999999999</v>
      </c>
      <c r="EI154">
        <v>1.56</v>
      </c>
      <c r="EJ154">
        <v>1.2349999999999901</v>
      </c>
      <c r="EK154">
        <v>1.84666666666666</v>
      </c>
      <c r="EL154">
        <v>1.1599999999999999</v>
      </c>
      <c r="EM154">
        <v>0.793333333333333</v>
      </c>
      <c r="EO154">
        <v>162</v>
      </c>
      <c r="EP154">
        <v>0</v>
      </c>
      <c r="EQ154">
        <v>0</v>
      </c>
      <c r="ER154">
        <v>0</v>
      </c>
      <c r="ES154">
        <v>1.84666666666666</v>
      </c>
      <c r="ET154">
        <v>0</v>
      </c>
      <c r="EU154">
        <v>0</v>
      </c>
      <c r="EW154">
        <v>153</v>
      </c>
      <c r="EX154">
        <v>1.27</v>
      </c>
      <c r="EY154">
        <v>0.745</v>
      </c>
      <c r="EZ154">
        <v>0.97750000000000004</v>
      </c>
      <c r="FA154">
        <v>1.1466666666666601</v>
      </c>
      <c r="FB154">
        <v>1.14333333333333</v>
      </c>
      <c r="FC154">
        <v>0.82333333333333303</v>
      </c>
      <c r="FE154">
        <v>153</v>
      </c>
      <c r="FF154">
        <v>1.27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1:167" x14ac:dyDescent="0.4">
      <c r="A155">
        <v>257</v>
      </c>
      <c r="B155">
        <v>0.80499999999999905</v>
      </c>
      <c r="C155">
        <v>0.83</v>
      </c>
      <c r="D155">
        <v>0.82250000000000001</v>
      </c>
      <c r="E155">
        <v>0.33333333333333298</v>
      </c>
      <c r="F155">
        <v>1.10666666666666</v>
      </c>
      <c r="G155">
        <v>0.59333333333333305</v>
      </c>
      <c r="I155">
        <v>257</v>
      </c>
      <c r="J155">
        <v>0</v>
      </c>
      <c r="K155">
        <v>0</v>
      </c>
      <c r="L155">
        <v>0</v>
      </c>
      <c r="M155">
        <v>0</v>
      </c>
      <c r="N155">
        <v>1.10666666666666</v>
      </c>
      <c r="O155">
        <v>0</v>
      </c>
      <c r="AG155">
        <v>181</v>
      </c>
      <c r="AH155">
        <v>0</v>
      </c>
      <c r="AI155">
        <v>0</v>
      </c>
      <c r="AJ155">
        <v>1.4275</v>
      </c>
      <c r="AK155">
        <v>0</v>
      </c>
      <c r="AL155">
        <v>0</v>
      </c>
      <c r="AM155">
        <v>0</v>
      </c>
      <c r="AO155">
        <v>181</v>
      </c>
      <c r="AP155">
        <v>0.05</v>
      </c>
      <c r="AQ155">
        <v>0.74</v>
      </c>
      <c r="AR155">
        <v>1.4275</v>
      </c>
      <c r="AS155">
        <v>0.206666666666666</v>
      </c>
      <c r="AT155">
        <v>1.04666666666666</v>
      </c>
      <c r="AU155">
        <v>0.54666666666666597</v>
      </c>
      <c r="AW155">
        <v>154</v>
      </c>
      <c r="AX155">
        <v>0</v>
      </c>
      <c r="AY155">
        <v>0</v>
      </c>
      <c r="AZ155">
        <v>0</v>
      </c>
      <c r="BA155">
        <v>0</v>
      </c>
      <c r="BB155">
        <v>0.81333333333333302</v>
      </c>
      <c r="BC155">
        <v>0</v>
      </c>
      <c r="BE155">
        <v>154</v>
      </c>
      <c r="BF155">
        <v>0.77500000000000002</v>
      </c>
      <c r="BG155">
        <v>0.01</v>
      </c>
      <c r="BH155">
        <v>0.59499999999999997</v>
      </c>
      <c r="BI155">
        <v>0.46333333333333299</v>
      </c>
      <c r="BJ155">
        <v>0.81333333333333302</v>
      </c>
      <c r="BK155">
        <v>2.6666666666666599E-2</v>
      </c>
      <c r="BM155">
        <v>154</v>
      </c>
      <c r="BN155">
        <v>0.185</v>
      </c>
      <c r="BO155">
        <v>1.2849999999999999</v>
      </c>
      <c r="BP155">
        <v>0.79749999999999999</v>
      </c>
      <c r="BQ155">
        <v>1.3499999999999901</v>
      </c>
      <c r="BR155">
        <v>0.176666666666666</v>
      </c>
      <c r="BS155">
        <v>0.86</v>
      </c>
      <c r="BU155">
        <v>154</v>
      </c>
      <c r="BV155">
        <v>0</v>
      </c>
      <c r="BW155">
        <v>0</v>
      </c>
      <c r="BX155">
        <v>0</v>
      </c>
      <c r="BY155">
        <v>1.3499999999999901</v>
      </c>
      <c r="BZ155">
        <v>0</v>
      </c>
      <c r="CA155">
        <v>0</v>
      </c>
      <c r="CC155">
        <v>220</v>
      </c>
      <c r="CD155">
        <v>0</v>
      </c>
      <c r="CE155">
        <v>2.36</v>
      </c>
      <c r="CF155">
        <v>1.2925</v>
      </c>
      <c r="CG155">
        <v>1.1033333333333299</v>
      </c>
      <c r="CH155">
        <v>0.51333333333333298</v>
      </c>
      <c r="CI155">
        <v>0.66666666666666596</v>
      </c>
      <c r="CK155">
        <v>220</v>
      </c>
      <c r="CL155">
        <v>0</v>
      </c>
      <c r="CM155">
        <v>2.36</v>
      </c>
      <c r="CN155">
        <v>0</v>
      </c>
      <c r="CO155">
        <v>0</v>
      </c>
      <c r="CP155">
        <v>0</v>
      </c>
      <c r="CQ155">
        <v>0</v>
      </c>
      <c r="DA155">
        <v>261</v>
      </c>
      <c r="DB155">
        <v>1.21</v>
      </c>
      <c r="DC155">
        <v>0.995</v>
      </c>
      <c r="DD155">
        <v>0.86</v>
      </c>
      <c r="DE155">
        <v>0.28999999999999998</v>
      </c>
      <c r="DF155">
        <v>1.35</v>
      </c>
      <c r="DG155">
        <v>1.08666666666666</v>
      </c>
      <c r="DI155">
        <v>261</v>
      </c>
      <c r="DJ155">
        <v>0</v>
      </c>
      <c r="DK155">
        <v>0</v>
      </c>
      <c r="DL155">
        <v>0</v>
      </c>
      <c r="DM155">
        <v>0</v>
      </c>
      <c r="DN155">
        <v>1.35</v>
      </c>
      <c r="DO155">
        <v>0</v>
      </c>
      <c r="DQ155">
        <v>190</v>
      </c>
      <c r="DR155">
        <v>1.2</v>
      </c>
      <c r="DS155">
        <v>5.0000000000000001E-3</v>
      </c>
      <c r="DT155">
        <v>0.84250000000000003</v>
      </c>
      <c r="DU155">
        <v>0.206666666666666</v>
      </c>
      <c r="DV155">
        <v>0.8</v>
      </c>
      <c r="DW155">
        <v>8.66666666666666E-2</v>
      </c>
      <c r="DY155">
        <v>190</v>
      </c>
      <c r="DZ155">
        <v>1.2</v>
      </c>
      <c r="EA155">
        <v>0</v>
      </c>
      <c r="EB155">
        <v>0</v>
      </c>
      <c r="EC155">
        <v>0</v>
      </c>
      <c r="ED155">
        <v>0</v>
      </c>
      <c r="EE155">
        <v>0</v>
      </c>
      <c r="EG155">
        <v>163</v>
      </c>
      <c r="EH155">
        <v>1.27</v>
      </c>
      <c r="EI155">
        <v>1.595</v>
      </c>
      <c r="EJ155">
        <v>1.3624999999999901</v>
      </c>
      <c r="EK155">
        <v>1.8699999999999899</v>
      </c>
      <c r="EL155">
        <v>1.1666666666666601</v>
      </c>
      <c r="EM155">
        <v>0.81333333333333302</v>
      </c>
      <c r="EO155">
        <v>163</v>
      </c>
      <c r="EP155">
        <v>0</v>
      </c>
      <c r="EQ155">
        <v>0</v>
      </c>
      <c r="ER155">
        <v>0</v>
      </c>
      <c r="ES155">
        <v>1.8699999999999899</v>
      </c>
      <c r="ET155">
        <v>0</v>
      </c>
      <c r="EU155">
        <v>0</v>
      </c>
      <c r="EW155">
        <v>154</v>
      </c>
      <c r="EX155">
        <v>1.2949999999999999</v>
      </c>
      <c r="EY155">
        <v>0.76500000000000001</v>
      </c>
      <c r="EZ155">
        <v>1.0375000000000001</v>
      </c>
      <c r="FA155">
        <v>1.1666666666666601</v>
      </c>
      <c r="FB155">
        <v>1.18</v>
      </c>
      <c r="FC155">
        <v>0.81666666666666599</v>
      </c>
      <c r="FE155">
        <v>154</v>
      </c>
      <c r="FF155">
        <v>1.2949999999999999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1:167" x14ac:dyDescent="0.4">
      <c r="A156">
        <v>258</v>
      </c>
      <c r="B156">
        <v>0.33500000000000002</v>
      </c>
      <c r="C156">
        <v>0.44500000000000001</v>
      </c>
      <c r="D156">
        <v>0.71750000000000003</v>
      </c>
      <c r="E156">
        <v>5.3333333333333302E-2</v>
      </c>
      <c r="F156">
        <v>0.71</v>
      </c>
      <c r="G156">
        <v>0.61666666666666603</v>
      </c>
      <c r="I156">
        <v>258</v>
      </c>
      <c r="J156">
        <v>0</v>
      </c>
      <c r="K156">
        <v>0</v>
      </c>
      <c r="L156">
        <v>0.71750000000000003</v>
      </c>
      <c r="M156">
        <v>0</v>
      </c>
      <c r="N156">
        <v>0</v>
      </c>
      <c r="O156">
        <v>0</v>
      </c>
      <c r="AG156">
        <v>182</v>
      </c>
      <c r="AH156">
        <v>0</v>
      </c>
      <c r="AI156">
        <v>0</v>
      </c>
      <c r="AJ156">
        <v>1.375</v>
      </c>
      <c r="AK156">
        <v>0</v>
      </c>
      <c r="AL156">
        <v>0</v>
      </c>
      <c r="AM156">
        <v>0</v>
      </c>
      <c r="AO156">
        <v>182</v>
      </c>
      <c r="AP156">
        <v>4.4999999999999998E-2</v>
      </c>
      <c r="AQ156">
        <v>0.745</v>
      </c>
      <c r="AR156">
        <v>1.375</v>
      </c>
      <c r="AS156">
        <v>0.13</v>
      </c>
      <c r="AT156">
        <v>1.0166666666666599</v>
      </c>
      <c r="AU156">
        <v>0.54</v>
      </c>
      <c r="AW156">
        <v>155</v>
      </c>
      <c r="AX156">
        <v>0</v>
      </c>
      <c r="AY156">
        <v>0</v>
      </c>
      <c r="AZ156">
        <v>0</v>
      </c>
      <c r="BA156">
        <v>0</v>
      </c>
      <c r="BB156">
        <v>0.93</v>
      </c>
      <c r="BC156">
        <v>0</v>
      </c>
      <c r="BE156">
        <v>155</v>
      </c>
      <c r="BF156">
        <v>0.77499999999999902</v>
      </c>
      <c r="BG156">
        <v>0</v>
      </c>
      <c r="BH156">
        <v>0.59499999999999997</v>
      </c>
      <c r="BI156">
        <v>0.45333333333333298</v>
      </c>
      <c r="BJ156">
        <v>0.93</v>
      </c>
      <c r="BK156">
        <v>1.6666666666666601E-2</v>
      </c>
      <c r="BM156">
        <v>155</v>
      </c>
      <c r="BN156">
        <v>0.14499999999999999</v>
      </c>
      <c r="BO156">
        <v>1.355</v>
      </c>
      <c r="BP156">
        <v>0.78749999999999998</v>
      </c>
      <c r="BQ156">
        <v>1.36</v>
      </c>
      <c r="BR156">
        <v>0.13</v>
      </c>
      <c r="BS156">
        <v>0.89333333333333298</v>
      </c>
      <c r="BU156">
        <v>155</v>
      </c>
      <c r="BV156">
        <v>0</v>
      </c>
      <c r="BW156">
        <v>0</v>
      </c>
      <c r="BX156">
        <v>0</v>
      </c>
      <c r="BY156">
        <v>1.36</v>
      </c>
      <c r="BZ156">
        <v>0</v>
      </c>
      <c r="CA156">
        <v>0</v>
      </c>
      <c r="CC156">
        <v>221</v>
      </c>
      <c r="CD156">
        <v>0</v>
      </c>
      <c r="CE156">
        <v>2.4449999999999998</v>
      </c>
      <c r="CF156">
        <v>1.3774999999999999</v>
      </c>
      <c r="CG156">
        <v>1.11666666666666</v>
      </c>
      <c r="CH156">
        <v>0.54999999999999905</v>
      </c>
      <c r="CI156">
        <v>0.73333333333333295</v>
      </c>
      <c r="CK156">
        <v>221</v>
      </c>
      <c r="CL156">
        <v>0</v>
      </c>
      <c r="CM156">
        <v>2.4449999999999998</v>
      </c>
      <c r="CN156">
        <v>0</v>
      </c>
      <c r="CO156">
        <v>0</v>
      </c>
      <c r="CP156">
        <v>0</v>
      </c>
      <c r="CQ156">
        <v>0</v>
      </c>
      <c r="DA156">
        <v>262</v>
      </c>
      <c r="DB156">
        <v>1.2949999999999999</v>
      </c>
      <c r="DC156">
        <v>0.87</v>
      </c>
      <c r="DD156">
        <v>0.91249999999999998</v>
      </c>
      <c r="DE156">
        <v>0.293333333333333</v>
      </c>
      <c r="DF156">
        <v>1.55666666666666</v>
      </c>
      <c r="DG156">
        <v>0.98</v>
      </c>
      <c r="DI156">
        <v>262</v>
      </c>
      <c r="DJ156">
        <v>0</v>
      </c>
      <c r="DK156">
        <v>0</v>
      </c>
      <c r="DL156">
        <v>0</v>
      </c>
      <c r="DM156">
        <v>0</v>
      </c>
      <c r="DN156">
        <v>1.55666666666666</v>
      </c>
      <c r="DO156">
        <v>0</v>
      </c>
      <c r="DQ156">
        <v>191</v>
      </c>
      <c r="DR156">
        <v>1.3049999999999999</v>
      </c>
      <c r="DS156">
        <v>0.1</v>
      </c>
      <c r="DT156">
        <v>0.74750000000000005</v>
      </c>
      <c r="DU156">
        <v>0.30333333333333301</v>
      </c>
      <c r="DV156">
        <v>0.72333333333333305</v>
      </c>
      <c r="DW156">
        <v>0.13666666666666599</v>
      </c>
      <c r="DY156">
        <v>191</v>
      </c>
      <c r="DZ156">
        <v>1.3049999999999999</v>
      </c>
      <c r="EA156">
        <v>0</v>
      </c>
      <c r="EB156">
        <v>0</v>
      </c>
      <c r="EC156">
        <v>0</v>
      </c>
      <c r="ED156">
        <v>0</v>
      </c>
      <c r="EE156">
        <v>0</v>
      </c>
      <c r="EG156">
        <v>164</v>
      </c>
      <c r="EH156">
        <v>1.2450000000000001</v>
      </c>
      <c r="EI156">
        <v>1.83</v>
      </c>
      <c r="EJ156">
        <v>1.41</v>
      </c>
      <c r="EK156">
        <v>1.9766666666666599</v>
      </c>
      <c r="EL156">
        <v>1.0933333333333299</v>
      </c>
      <c r="EM156">
        <v>0.77</v>
      </c>
      <c r="EO156">
        <v>164</v>
      </c>
      <c r="EP156">
        <v>0</v>
      </c>
      <c r="EQ156">
        <v>0</v>
      </c>
      <c r="ER156">
        <v>0</v>
      </c>
      <c r="ES156">
        <v>1.9766666666666599</v>
      </c>
      <c r="ET156">
        <v>0</v>
      </c>
      <c r="EU156">
        <v>0</v>
      </c>
      <c r="EW156">
        <v>155</v>
      </c>
      <c r="EX156">
        <v>1.29</v>
      </c>
      <c r="EY156">
        <v>0.83</v>
      </c>
      <c r="EZ156">
        <v>1.0249999999999999</v>
      </c>
      <c r="FA156">
        <v>1.12333333333333</v>
      </c>
      <c r="FB156">
        <v>1.13333333333333</v>
      </c>
      <c r="FC156">
        <v>0.84</v>
      </c>
      <c r="FE156">
        <v>155</v>
      </c>
      <c r="FF156">
        <v>1.29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1:167" x14ac:dyDescent="0.4">
      <c r="A157">
        <v>259</v>
      </c>
      <c r="B157">
        <v>0.435</v>
      </c>
      <c r="C157">
        <v>0.09</v>
      </c>
      <c r="D157">
        <v>0.63249999999999995</v>
      </c>
      <c r="E157">
        <v>7.3333333333333306E-2</v>
      </c>
      <c r="F157">
        <v>0.62666666666666604</v>
      </c>
      <c r="G157">
        <v>0.44666666666666599</v>
      </c>
      <c r="I157">
        <v>259</v>
      </c>
      <c r="J157">
        <v>0</v>
      </c>
      <c r="K157">
        <v>0</v>
      </c>
      <c r="L157">
        <v>0.63249999999999995</v>
      </c>
      <c r="M157">
        <v>0</v>
      </c>
      <c r="N157">
        <v>0</v>
      </c>
      <c r="O157">
        <v>0</v>
      </c>
      <c r="AG157">
        <v>183</v>
      </c>
      <c r="AH157">
        <v>0</v>
      </c>
      <c r="AI157">
        <v>0</v>
      </c>
      <c r="AJ157">
        <v>1.3975</v>
      </c>
      <c r="AK157">
        <v>0</v>
      </c>
      <c r="AL157">
        <v>0</v>
      </c>
      <c r="AM157">
        <v>0</v>
      </c>
      <c r="AO157">
        <v>183</v>
      </c>
      <c r="AP157">
        <v>0.125</v>
      </c>
      <c r="AQ157">
        <v>0.78</v>
      </c>
      <c r="AR157">
        <v>1.3975</v>
      </c>
      <c r="AS157">
        <v>0.16</v>
      </c>
      <c r="AT157">
        <v>1.03</v>
      </c>
      <c r="AU157">
        <v>0.53333333333333299</v>
      </c>
      <c r="AW157">
        <v>156</v>
      </c>
      <c r="AX157">
        <v>0</v>
      </c>
      <c r="AY157">
        <v>0</v>
      </c>
      <c r="AZ157">
        <v>0</v>
      </c>
      <c r="BA157">
        <v>0</v>
      </c>
      <c r="BB157">
        <v>0.87666666666666604</v>
      </c>
      <c r="BC157">
        <v>0</v>
      </c>
      <c r="BE157">
        <v>156</v>
      </c>
      <c r="BF157">
        <v>0.73499999999999999</v>
      </c>
      <c r="BG157">
        <v>0.02</v>
      </c>
      <c r="BH157">
        <v>0.5625</v>
      </c>
      <c r="BI157">
        <v>0.51333333333333298</v>
      </c>
      <c r="BJ157">
        <v>0.87666666666666604</v>
      </c>
      <c r="BK157">
        <v>4.9999999999999899E-2</v>
      </c>
      <c r="BM157">
        <v>156</v>
      </c>
      <c r="BN157">
        <v>0.215</v>
      </c>
      <c r="BO157">
        <v>1.395</v>
      </c>
      <c r="BP157">
        <v>0.89499999999999902</v>
      </c>
      <c r="BQ157">
        <v>1.37333333333333</v>
      </c>
      <c r="BR157">
        <v>0.266666666666666</v>
      </c>
      <c r="BS157">
        <v>0.73999999999999899</v>
      </c>
      <c r="BU157">
        <v>156</v>
      </c>
      <c r="BV157">
        <v>0</v>
      </c>
      <c r="BW157">
        <v>1.395</v>
      </c>
      <c r="BX157">
        <v>0</v>
      </c>
      <c r="BY157">
        <v>0</v>
      </c>
      <c r="BZ157">
        <v>0</v>
      </c>
      <c r="CA157">
        <v>0</v>
      </c>
      <c r="CC157">
        <v>222</v>
      </c>
      <c r="CD157">
        <v>0</v>
      </c>
      <c r="CE157">
        <v>2.395</v>
      </c>
      <c r="CF157">
        <v>1.375</v>
      </c>
      <c r="CG157">
        <v>1.1299999999999999</v>
      </c>
      <c r="CH157">
        <v>0.54666666666666597</v>
      </c>
      <c r="CI157">
        <v>0.64333333333333298</v>
      </c>
      <c r="CK157">
        <v>222</v>
      </c>
      <c r="CL157">
        <v>0</v>
      </c>
      <c r="CM157">
        <v>2.395</v>
      </c>
      <c r="CN157">
        <v>0</v>
      </c>
      <c r="CO157">
        <v>0</v>
      </c>
      <c r="CP157">
        <v>0</v>
      </c>
      <c r="CQ157">
        <v>0</v>
      </c>
      <c r="DA157">
        <v>263</v>
      </c>
      <c r="DB157">
        <v>1.26</v>
      </c>
      <c r="DC157">
        <v>0.875</v>
      </c>
      <c r="DD157">
        <v>1.0049999999999999</v>
      </c>
      <c r="DE157">
        <v>0.37666666666666598</v>
      </c>
      <c r="DF157">
        <v>1.52</v>
      </c>
      <c r="DG157">
        <v>0.71</v>
      </c>
      <c r="DI157">
        <v>263</v>
      </c>
      <c r="DJ157">
        <v>0</v>
      </c>
      <c r="DK157">
        <v>0</v>
      </c>
      <c r="DL157">
        <v>0</v>
      </c>
      <c r="DM157">
        <v>0</v>
      </c>
      <c r="DN157">
        <v>1.52</v>
      </c>
      <c r="DO157">
        <v>0</v>
      </c>
      <c r="DQ157">
        <v>192</v>
      </c>
      <c r="DR157">
        <v>1.385</v>
      </c>
      <c r="DS157">
        <v>0.16</v>
      </c>
      <c r="DT157">
        <v>0.95</v>
      </c>
      <c r="DU157">
        <v>0.45999999999999902</v>
      </c>
      <c r="DV157">
        <v>0.92999999999999905</v>
      </c>
      <c r="DW157">
        <v>0.12</v>
      </c>
      <c r="DY157">
        <v>192</v>
      </c>
      <c r="DZ157">
        <v>1.385</v>
      </c>
      <c r="EA157">
        <v>0</v>
      </c>
      <c r="EB157">
        <v>0</v>
      </c>
      <c r="EC157">
        <v>0</v>
      </c>
      <c r="ED157">
        <v>0</v>
      </c>
      <c r="EE157">
        <v>0</v>
      </c>
      <c r="EG157">
        <v>165</v>
      </c>
      <c r="EH157">
        <v>1.21</v>
      </c>
      <c r="EI157">
        <v>1.895</v>
      </c>
      <c r="EJ157">
        <v>1.3025</v>
      </c>
      <c r="EK157">
        <v>2.1066666666666598</v>
      </c>
      <c r="EL157">
        <v>1.05</v>
      </c>
      <c r="EM157">
        <v>0.89666666666666595</v>
      </c>
      <c r="EO157">
        <v>165</v>
      </c>
      <c r="EP157">
        <v>0</v>
      </c>
      <c r="EQ157">
        <v>0</v>
      </c>
      <c r="ER157">
        <v>0</v>
      </c>
      <c r="ES157">
        <v>2.1066666666666598</v>
      </c>
      <c r="ET157">
        <v>0</v>
      </c>
      <c r="EU157">
        <v>0</v>
      </c>
      <c r="EW157">
        <v>156</v>
      </c>
      <c r="EX157">
        <v>1.27</v>
      </c>
      <c r="EY157">
        <v>0.75499999999999901</v>
      </c>
      <c r="EZ157">
        <v>1.0149999999999999</v>
      </c>
      <c r="FA157">
        <v>1.0533333333333299</v>
      </c>
      <c r="FB157">
        <v>1.2166666666666599</v>
      </c>
      <c r="FC157">
        <v>0.86333333333333295</v>
      </c>
      <c r="FE157">
        <v>156</v>
      </c>
      <c r="FF157">
        <v>1.27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1:167" x14ac:dyDescent="0.4">
      <c r="A158">
        <v>272</v>
      </c>
      <c r="B158">
        <v>0</v>
      </c>
      <c r="C158">
        <v>0.89</v>
      </c>
      <c r="D158">
        <v>0.71499999999999997</v>
      </c>
      <c r="E158">
        <v>0.36</v>
      </c>
      <c r="F158">
        <v>0.28333333333333299</v>
      </c>
      <c r="G158">
        <v>0.44666666666666599</v>
      </c>
      <c r="I158">
        <v>272</v>
      </c>
      <c r="J158">
        <v>0</v>
      </c>
      <c r="K158">
        <v>0.89</v>
      </c>
      <c r="L158">
        <v>0</v>
      </c>
      <c r="M158">
        <v>0</v>
      </c>
      <c r="N158">
        <v>0</v>
      </c>
      <c r="O158">
        <v>0</v>
      </c>
      <c r="AG158">
        <v>184</v>
      </c>
      <c r="AH158">
        <v>0</v>
      </c>
      <c r="AI158">
        <v>0</v>
      </c>
      <c r="AJ158">
        <v>1.3625</v>
      </c>
      <c r="AK158">
        <v>0</v>
      </c>
      <c r="AL158">
        <v>0</v>
      </c>
      <c r="AM158">
        <v>0</v>
      </c>
      <c r="AO158">
        <v>184</v>
      </c>
      <c r="AP158">
        <v>0.14000000000000001</v>
      </c>
      <c r="AQ158">
        <v>0.76500000000000001</v>
      </c>
      <c r="AR158">
        <v>1.3625</v>
      </c>
      <c r="AS158">
        <v>0.13666666666666599</v>
      </c>
      <c r="AT158">
        <v>1.02</v>
      </c>
      <c r="AU158">
        <v>0.54</v>
      </c>
      <c r="AW158">
        <v>157</v>
      </c>
      <c r="AX158">
        <v>0</v>
      </c>
      <c r="AY158">
        <v>0</v>
      </c>
      <c r="AZ158">
        <v>0</v>
      </c>
      <c r="BA158">
        <v>0</v>
      </c>
      <c r="BB158">
        <v>1.03666666666666</v>
      </c>
      <c r="BC158">
        <v>0</v>
      </c>
      <c r="BE158">
        <v>157</v>
      </c>
      <c r="BF158">
        <v>0.76</v>
      </c>
      <c r="BG158">
        <v>0</v>
      </c>
      <c r="BH158">
        <v>0.58750000000000002</v>
      </c>
      <c r="BI158">
        <v>0.51666666666666605</v>
      </c>
      <c r="BJ158">
        <v>1.03666666666666</v>
      </c>
      <c r="BK158">
        <v>2.6666666666666599E-2</v>
      </c>
      <c r="BM158">
        <v>157</v>
      </c>
      <c r="BN158">
        <v>0.26500000000000001</v>
      </c>
      <c r="BO158">
        <v>1.5649999999999999</v>
      </c>
      <c r="BP158">
        <v>1.0225</v>
      </c>
      <c r="BQ158">
        <v>1.3866666666666601</v>
      </c>
      <c r="BR158">
        <v>0.35666666666666602</v>
      </c>
      <c r="BS158">
        <v>0.67</v>
      </c>
      <c r="BU158">
        <v>157</v>
      </c>
      <c r="BV158">
        <v>0</v>
      </c>
      <c r="BW158">
        <v>1.5649999999999999</v>
      </c>
      <c r="BX158">
        <v>0</v>
      </c>
      <c r="BY158">
        <v>0</v>
      </c>
      <c r="BZ158">
        <v>0</v>
      </c>
      <c r="CA158">
        <v>0</v>
      </c>
      <c r="CC158">
        <v>223</v>
      </c>
      <c r="CD158">
        <v>0</v>
      </c>
      <c r="CE158">
        <v>2.395</v>
      </c>
      <c r="CF158">
        <v>1.4225000000000001</v>
      </c>
      <c r="CG158">
        <v>1.0833333333333299</v>
      </c>
      <c r="CH158">
        <v>0.74333333333333296</v>
      </c>
      <c r="CI158">
        <v>0.71</v>
      </c>
      <c r="CK158">
        <v>223</v>
      </c>
      <c r="CL158">
        <v>0</v>
      </c>
      <c r="CM158">
        <v>2.395</v>
      </c>
      <c r="CN158">
        <v>0</v>
      </c>
      <c r="CO158">
        <v>0</v>
      </c>
      <c r="CP158">
        <v>0</v>
      </c>
      <c r="CQ158">
        <v>0</v>
      </c>
      <c r="DA158">
        <v>264</v>
      </c>
      <c r="DB158">
        <v>1.3149999999999999</v>
      </c>
      <c r="DC158">
        <v>0.9</v>
      </c>
      <c r="DD158">
        <v>1.0425</v>
      </c>
      <c r="DE158">
        <v>0.38333333333333303</v>
      </c>
      <c r="DF158">
        <v>1.67333333333333</v>
      </c>
      <c r="DG158">
        <v>0.59666666666666601</v>
      </c>
      <c r="DI158">
        <v>264</v>
      </c>
      <c r="DJ158">
        <v>0</v>
      </c>
      <c r="DK158">
        <v>0</v>
      </c>
      <c r="DL158">
        <v>0</v>
      </c>
      <c r="DM158">
        <v>0</v>
      </c>
      <c r="DN158">
        <v>1.67333333333333</v>
      </c>
      <c r="DO158">
        <v>0</v>
      </c>
      <c r="DQ158">
        <v>193</v>
      </c>
      <c r="DR158">
        <v>1.3149999999999999</v>
      </c>
      <c r="DS158">
        <v>0.39500000000000002</v>
      </c>
      <c r="DT158">
        <v>1.0249999999999999</v>
      </c>
      <c r="DU158">
        <v>0.41</v>
      </c>
      <c r="DV158">
        <v>0.89999999999999902</v>
      </c>
      <c r="DW158">
        <v>7.6666666666666605E-2</v>
      </c>
      <c r="DY158">
        <v>193</v>
      </c>
      <c r="DZ158">
        <v>1.3149999999999999</v>
      </c>
      <c r="EA158">
        <v>0</v>
      </c>
      <c r="EB158">
        <v>0</v>
      </c>
      <c r="EC158">
        <v>0</v>
      </c>
      <c r="ED158">
        <v>0</v>
      </c>
      <c r="EE158">
        <v>0</v>
      </c>
      <c r="EG158">
        <v>166</v>
      </c>
      <c r="EH158">
        <v>1.2549999999999999</v>
      </c>
      <c r="EI158">
        <v>1.855</v>
      </c>
      <c r="EJ158">
        <v>1.2949999999999999</v>
      </c>
      <c r="EK158">
        <v>2.0399999999999898</v>
      </c>
      <c r="EL158">
        <v>1.04</v>
      </c>
      <c r="EM158">
        <v>0.87</v>
      </c>
      <c r="EO158">
        <v>166</v>
      </c>
      <c r="EP158">
        <v>0</v>
      </c>
      <c r="EQ158">
        <v>0</v>
      </c>
      <c r="ER158">
        <v>0</v>
      </c>
      <c r="ES158">
        <v>2.0399999999999898</v>
      </c>
      <c r="ET158">
        <v>0</v>
      </c>
      <c r="EU158">
        <v>0</v>
      </c>
      <c r="EW158">
        <v>157</v>
      </c>
      <c r="EX158">
        <v>1.19</v>
      </c>
      <c r="EY158">
        <v>0.70499999999999996</v>
      </c>
      <c r="EZ158">
        <v>0.88249999999999995</v>
      </c>
      <c r="FA158">
        <v>1.03</v>
      </c>
      <c r="FB158">
        <v>1.14333333333333</v>
      </c>
      <c r="FC158">
        <v>0.88666666666666605</v>
      </c>
      <c r="FE158">
        <v>157</v>
      </c>
      <c r="FF158">
        <v>1.19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1:167" x14ac:dyDescent="0.4">
      <c r="A159">
        <v>278</v>
      </c>
      <c r="B159">
        <v>1.17</v>
      </c>
      <c r="C159">
        <v>0.71499999999999997</v>
      </c>
      <c r="D159">
        <v>1.0625</v>
      </c>
      <c r="E159">
        <v>0.09</v>
      </c>
      <c r="F159">
        <v>1.24</v>
      </c>
      <c r="G159">
        <v>0.44666666666666599</v>
      </c>
      <c r="I159">
        <v>278</v>
      </c>
      <c r="J159">
        <v>0</v>
      </c>
      <c r="K159">
        <v>0</v>
      </c>
      <c r="L159">
        <v>0</v>
      </c>
      <c r="M159">
        <v>0</v>
      </c>
      <c r="N159">
        <v>1.24</v>
      </c>
      <c r="O159">
        <v>0</v>
      </c>
      <c r="AG159">
        <v>185</v>
      </c>
      <c r="AH159">
        <v>0</v>
      </c>
      <c r="AI159">
        <v>0</v>
      </c>
      <c r="AJ159">
        <v>1.335</v>
      </c>
      <c r="AK159">
        <v>0</v>
      </c>
      <c r="AL159">
        <v>0</v>
      </c>
      <c r="AM159">
        <v>0</v>
      </c>
      <c r="AO159">
        <v>185</v>
      </c>
      <c r="AP159">
        <v>0.13</v>
      </c>
      <c r="AQ159">
        <v>0.78500000000000003</v>
      </c>
      <c r="AR159">
        <v>1.335</v>
      </c>
      <c r="AS159">
        <v>0.133333333333333</v>
      </c>
      <c r="AT159">
        <v>1.0033333333333301</v>
      </c>
      <c r="AU159">
        <v>0.53</v>
      </c>
      <c r="AW159">
        <v>158</v>
      </c>
      <c r="AX159">
        <v>0</v>
      </c>
      <c r="AY159">
        <v>0</v>
      </c>
      <c r="AZ159">
        <v>0</v>
      </c>
      <c r="BA159">
        <v>0</v>
      </c>
      <c r="BB159">
        <v>0.95333333333333303</v>
      </c>
      <c r="BC159">
        <v>0</v>
      </c>
      <c r="BE159">
        <v>158</v>
      </c>
      <c r="BF159">
        <v>0.755</v>
      </c>
      <c r="BG159">
        <v>0</v>
      </c>
      <c r="BH159">
        <v>0.57499999999999996</v>
      </c>
      <c r="BI159">
        <v>0.55666666666666598</v>
      </c>
      <c r="BJ159">
        <v>0.95333333333333303</v>
      </c>
      <c r="BK159">
        <v>2.6666666666666599E-2</v>
      </c>
      <c r="BM159">
        <v>158</v>
      </c>
      <c r="BN159">
        <v>0.315</v>
      </c>
      <c r="BO159">
        <v>1.5049999999999999</v>
      </c>
      <c r="BP159">
        <v>1.085</v>
      </c>
      <c r="BQ159">
        <v>1.47</v>
      </c>
      <c r="BR159">
        <v>0.48</v>
      </c>
      <c r="BS159">
        <v>0.54999999999999905</v>
      </c>
      <c r="BU159">
        <v>158</v>
      </c>
      <c r="BV159">
        <v>0</v>
      </c>
      <c r="BW159">
        <v>1.5049999999999999</v>
      </c>
      <c r="BX159">
        <v>0</v>
      </c>
      <c r="BY159">
        <v>0</v>
      </c>
      <c r="BZ159">
        <v>0</v>
      </c>
      <c r="CA159">
        <v>0</v>
      </c>
      <c r="CC159">
        <v>224</v>
      </c>
      <c r="CD159">
        <v>0</v>
      </c>
      <c r="CE159">
        <v>2.5249999999999999</v>
      </c>
      <c r="CF159">
        <v>1.48</v>
      </c>
      <c r="CG159">
        <v>1.19</v>
      </c>
      <c r="CH159">
        <v>0.53</v>
      </c>
      <c r="CI159">
        <v>0.71</v>
      </c>
      <c r="CK159">
        <v>224</v>
      </c>
      <c r="CL159">
        <v>0</v>
      </c>
      <c r="CM159">
        <v>2.5249999999999999</v>
      </c>
      <c r="CN159">
        <v>0</v>
      </c>
      <c r="CO159">
        <v>0</v>
      </c>
      <c r="CP159">
        <v>0</v>
      </c>
      <c r="CQ159">
        <v>0</v>
      </c>
      <c r="DA159">
        <v>266</v>
      </c>
      <c r="DB159">
        <v>1.31</v>
      </c>
      <c r="DC159">
        <v>0.8</v>
      </c>
      <c r="DD159">
        <v>0.93500000000000005</v>
      </c>
      <c r="DE159">
        <v>0.30333333333333301</v>
      </c>
      <c r="DF159">
        <v>1.28666666666666</v>
      </c>
      <c r="DG159">
        <v>0.72</v>
      </c>
      <c r="DI159">
        <v>266</v>
      </c>
      <c r="DJ159">
        <v>1.31</v>
      </c>
      <c r="DK159">
        <v>0</v>
      </c>
      <c r="DL159">
        <v>0</v>
      </c>
      <c r="DM159">
        <v>0</v>
      </c>
      <c r="DN159">
        <v>0</v>
      </c>
      <c r="DO159">
        <v>0</v>
      </c>
      <c r="DQ159">
        <v>194</v>
      </c>
      <c r="DR159">
        <v>1.2749999999999999</v>
      </c>
      <c r="DS159">
        <v>0.41</v>
      </c>
      <c r="DT159">
        <v>0.98499999999999899</v>
      </c>
      <c r="DU159">
        <v>0.483333333333333</v>
      </c>
      <c r="DV159">
        <v>0.87666666666666604</v>
      </c>
      <c r="DW159">
        <v>4.33333333333333E-2</v>
      </c>
      <c r="DY159">
        <v>194</v>
      </c>
      <c r="DZ159">
        <v>1.2749999999999999</v>
      </c>
      <c r="EA159">
        <v>0</v>
      </c>
      <c r="EB159">
        <v>0</v>
      </c>
      <c r="EC159">
        <v>0</v>
      </c>
      <c r="ED159">
        <v>0</v>
      </c>
      <c r="EE159">
        <v>0</v>
      </c>
      <c r="EG159">
        <v>167</v>
      </c>
      <c r="EH159">
        <v>1.2649999999999999</v>
      </c>
      <c r="EI159">
        <v>1.91</v>
      </c>
      <c r="EJ159">
        <v>1.2974999999999901</v>
      </c>
      <c r="EK159">
        <v>2.13</v>
      </c>
      <c r="EL159">
        <v>1</v>
      </c>
      <c r="EM159">
        <v>0.91999999999999904</v>
      </c>
      <c r="EO159">
        <v>167</v>
      </c>
      <c r="EP159">
        <v>0</v>
      </c>
      <c r="EQ159">
        <v>0</v>
      </c>
      <c r="ER159">
        <v>0</v>
      </c>
      <c r="ES159">
        <v>2.13</v>
      </c>
      <c r="ET159">
        <v>0</v>
      </c>
      <c r="EU159">
        <v>0</v>
      </c>
      <c r="EW159">
        <v>158</v>
      </c>
      <c r="EX159">
        <v>1.2150000000000001</v>
      </c>
      <c r="EY159">
        <v>0.70499999999999996</v>
      </c>
      <c r="EZ159">
        <v>0.90999999999999903</v>
      </c>
      <c r="FA159">
        <v>0.96666666666666601</v>
      </c>
      <c r="FB159">
        <v>1.1299999999999999</v>
      </c>
      <c r="FC159">
        <v>0.85333333333333306</v>
      </c>
      <c r="FE159">
        <v>158</v>
      </c>
      <c r="FF159">
        <v>1.2150000000000001</v>
      </c>
      <c r="FG159">
        <v>0</v>
      </c>
      <c r="FH159">
        <v>0</v>
      </c>
      <c r="FI159">
        <v>0</v>
      </c>
      <c r="FJ159">
        <v>0</v>
      </c>
      <c r="FK159">
        <v>0</v>
      </c>
    </row>
    <row r="160" spans="1:167" x14ac:dyDescent="0.4">
      <c r="A160">
        <v>279</v>
      </c>
      <c r="B160">
        <v>1.19</v>
      </c>
      <c r="C160">
        <v>0.78499999999999903</v>
      </c>
      <c r="D160">
        <v>1.1274999999999999</v>
      </c>
      <c r="E160">
        <v>0.12</v>
      </c>
      <c r="F160">
        <v>1.06666666666666</v>
      </c>
      <c r="G160">
        <v>0.66</v>
      </c>
      <c r="I160">
        <v>279</v>
      </c>
      <c r="J160">
        <v>1.19</v>
      </c>
      <c r="K160">
        <v>0</v>
      </c>
      <c r="L160">
        <v>0</v>
      </c>
      <c r="M160">
        <v>0</v>
      </c>
      <c r="N160">
        <v>0</v>
      </c>
      <c r="O160">
        <v>0</v>
      </c>
      <c r="AG160">
        <v>186</v>
      </c>
      <c r="AH160">
        <v>0</v>
      </c>
      <c r="AI160">
        <v>0</v>
      </c>
      <c r="AJ160">
        <v>1.25</v>
      </c>
      <c r="AK160">
        <v>0</v>
      </c>
      <c r="AL160">
        <v>0</v>
      </c>
      <c r="AM160">
        <v>0</v>
      </c>
      <c r="AO160">
        <v>186</v>
      </c>
      <c r="AP160">
        <v>0.125</v>
      </c>
      <c r="AQ160">
        <v>0.84</v>
      </c>
      <c r="AR160">
        <v>1.25</v>
      </c>
      <c r="AS160">
        <v>0.103333333333333</v>
      </c>
      <c r="AT160">
        <v>0.96333333333333304</v>
      </c>
      <c r="AU160">
        <v>0.49</v>
      </c>
      <c r="AW160">
        <v>159</v>
      </c>
      <c r="AX160">
        <v>0</v>
      </c>
      <c r="AY160">
        <v>0</v>
      </c>
      <c r="AZ160">
        <v>0</v>
      </c>
      <c r="BA160">
        <v>0</v>
      </c>
      <c r="BB160">
        <v>1.01</v>
      </c>
      <c r="BC160">
        <v>0</v>
      </c>
      <c r="BE160">
        <v>159</v>
      </c>
      <c r="BF160">
        <v>0.745</v>
      </c>
      <c r="BG160">
        <v>0</v>
      </c>
      <c r="BH160">
        <v>0.59250000000000003</v>
      </c>
      <c r="BI160">
        <v>0.51666666666666605</v>
      </c>
      <c r="BJ160">
        <v>1.01</v>
      </c>
      <c r="BK160">
        <v>1.6666666666666601E-2</v>
      </c>
      <c r="BM160">
        <v>159</v>
      </c>
      <c r="BN160">
        <v>0.32999999999999902</v>
      </c>
      <c r="BO160">
        <v>1.5349999999999999</v>
      </c>
      <c r="BP160">
        <v>1.23</v>
      </c>
      <c r="BQ160">
        <v>1.5133333333333301</v>
      </c>
      <c r="BR160">
        <v>0.57999999999999996</v>
      </c>
      <c r="BS160">
        <v>0.66</v>
      </c>
      <c r="BU160">
        <v>159</v>
      </c>
      <c r="BV160">
        <v>0</v>
      </c>
      <c r="BW160">
        <v>1.5349999999999999</v>
      </c>
      <c r="BX160">
        <v>0</v>
      </c>
      <c r="BY160">
        <v>0</v>
      </c>
      <c r="BZ160">
        <v>0</v>
      </c>
      <c r="CA160">
        <v>0</v>
      </c>
      <c r="CC160">
        <v>225</v>
      </c>
      <c r="CD160">
        <v>0</v>
      </c>
      <c r="CE160">
        <v>2.44</v>
      </c>
      <c r="CF160">
        <v>1.4550000000000001</v>
      </c>
      <c r="CG160">
        <v>1.18</v>
      </c>
      <c r="CH160">
        <v>0.483333333333333</v>
      </c>
      <c r="CI160">
        <v>0.71666666666666601</v>
      </c>
      <c r="CK160">
        <v>225</v>
      </c>
      <c r="CL160">
        <v>0</v>
      </c>
      <c r="CM160">
        <v>2.44</v>
      </c>
      <c r="CN160">
        <v>0</v>
      </c>
      <c r="CO160">
        <v>0</v>
      </c>
      <c r="CP160">
        <v>0</v>
      </c>
      <c r="CQ160">
        <v>0</v>
      </c>
      <c r="DA160">
        <v>267</v>
      </c>
      <c r="DB160">
        <v>1.345</v>
      </c>
      <c r="DC160">
        <v>0.79</v>
      </c>
      <c r="DD160">
        <v>0.875</v>
      </c>
      <c r="DE160">
        <v>0.336666666666666</v>
      </c>
      <c r="DF160">
        <v>1.19333333333333</v>
      </c>
      <c r="DG160">
        <v>0.82666666666666599</v>
      </c>
      <c r="DI160">
        <v>267</v>
      </c>
      <c r="DJ160">
        <v>1.345</v>
      </c>
      <c r="DK160">
        <v>0</v>
      </c>
      <c r="DL160">
        <v>0</v>
      </c>
      <c r="DM160">
        <v>0</v>
      </c>
      <c r="DN160">
        <v>0</v>
      </c>
      <c r="DO160">
        <v>0</v>
      </c>
      <c r="DQ160">
        <v>195</v>
      </c>
      <c r="DR160">
        <v>1.155</v>
      </c>
      <c r="DS160">
        <v>0.45</v>
      </c>
      <c r="DT160">
        <v>0.96250000000000002</v>
      </c>
      <c r="DU160">
        <v>0.413333333333333</v>
      </c>
      <c r="DV160">
        <v>0.74666666666666603</v>
      </c>
      <c r="DW160">
        <v>6.3333333333333297E-2</v>
      </c>
      <c r="DY160">
        <v>195</v>
      </c>
      <c r="DZ160">
        <v>1.155</v>
      </c>
      <c r="EA160">
        <v>0</v>
      </c>
      <c r="EB160">
        <v>0</v>
      </c>
      <c r="EC160">
        <v>0</v>
      </c>
      <c r="ED160">
        <v>0</v>
      </c>
      <c r="EE160">
        <v>0</v>
      </c>
      <c r="EG160">
        <v>168</v>
      </c>
      <c r="EH160">
        <v>1.29</v>
      </c>
      <c r="EI160">
        <v>1.9450000000000001</v>
      </c>
      <c r="EJ160">
        <v>1.3925000000000001</v>
      </c>
      <c r="EK160">
        <v>2.1133333333333302</v>
      </c>
      <c r="EL160">
        <v>1.0899999999999901</v>
      </c>
      <c r="EM160">
        <v>0.87333333333333296</v>
      </c>
      <c r="EO160">
        <v>168</v>
      </c>
      <c r="EP160">
        <v>0</v>
      </c>
      <c r="EQ160">
        <v>0</v>
      </c>
      <c r="ER160">
        <v>0</v>
      </c>
      <c r="ES160">
        <v>2.1133333333333302</v>
      </c>
      <c r="ET160">
        <v>0</v>
      </c>
      <c r="EU160">
        <v>0</v>
      </c>
      <c r="EW160">
        <v>159</v>
      </c>
      <c r="EX160">
        <v>1.2250000000000001</v>
      </c>
      <c r="EY160">
        <v>0.75499999999999901</v>
      </c>
      <c r="EZ160">
        <v>0.95</v>
      </c>
      <c r="FA160">
        <v>1.02666666666666</v>
      </c>
      <c r="FB160">
        <v>1.17</v>
      </c>
      <c r="FC160">
        <v>0.82333333333333303</v>
      </c>
      <c r="FE160">
        <v>159</v>
      </c>
      <c r="FF160">
        <v>1.2250000000000001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1:167" x14ac:dyDescent="0.4">
      <c r="A161">
        <v>280</v>
      </c>
      <c r="B161">
        <v>1.7150000000000001</v>
      </c>
      <c r="C161">
        <v>0.66</v>
      </c>
      <c r="D161">
        <v>1.45</v>
      </c>
      <c r="E161">
        <v>0.11333333333333299</v>
      </c>
      <c r="F161">
        <v>1.6566666666666601</v>
      </c>
      <c r="G161">
        <v>0.63666666666666605</v>
      </c>
      <c r="I161">
        <v>280</v>
      </c>
      <c r="J161">
        <v>1.7150000000000001</v>
      </c>
      <c r="K161">
        <v>0</v>
      </c>
      <c r="L161">
        <v>0</v>
      </c>
      <c r="M161">
        <v>0</v>
      </c>
      <c r="N161">
        <v>0</v>
      </c>
      <c r="O161">
        <v>0</v>
      </c>
      <c r="AG161">
        <v>187</v>
      </c>
      <c r="AH161">
        <v>0</v>
      </c>
      <c r="AI161">
        <v>0</v>
      </c>
      <c r="AJ161">
        <v>1.2925</v>
      </c>
      <c r="AK161">
        <v>0</v>
      </c>
      <c r="AL161">
        <v>0</v>
      </c>
      <c r="AM161">
        <v>0</v>
      </c>
      <c r="AO161">
        <v>187</v>
      </c>
      <c r="AP161">
        <v>0.105</v>
      </c>
      <c r="AQ161">
        <v>0.85</v>
      </c>
      <c r="AR161">
        <v>1.2925</v>
      </c>
      <c r="AS161">
        <v>8.3333333333333301E-2</v>
      </c>
      <c r="AT161">
        <v>0.97666666666666602</v>
      </c>
      <c r="AU161">
        <v>0.61</v>
      </c>
      <c r="AW161">
        <v>160</v>
      </c>
      <c r="AX161">
        <v>0</v>
      </c>
      <c r="AY161">
        <v>0</v>
      </c>
      <c r="AZ161">
        <v>0</v>
      </c>
      <c r="BA161">
        <v>0</v>
      </c>
      <c r="BB161">
        <v>1</v>
      </c>
      <c r="BC161">
        <v>0</v>
      </c>
      <c r="BE161">
        <v>160</v>
      </c>
      <c r="BF161">
        <v>0.745</v>
      </c>
      <c r="BG161">
        <v>0</v>
      </c>
      <c r="BH161">
        <v>0.56000000000000005</v>
      </c>
      <c r="BI161">
        <v>0.55666666666666598</v>
      </c>
      <c r="BJ161">
        <v>1</v>
      </c>
      <c r="BK161">
        <v>0</v>
      </c>
      <c r="BM161">
        <v>160</v>
      </c>
      <c r="BN161">
        <v>0.36</v>
      </c>
      <c r="BO161">
        <v>1.58</v>
      </c>
      <c r="BP161">
        <v>1.3049999999999999</v>
      </c>
      <c r="BQ161">
        <v>1.5833333333333299</v>
      </c>
      <c r="BR161">
        <v>0.59</v>
      </c>
      <c r="BS161">
        <v>0.71666666666666601</v>
      </c>
      <c r="BU161">
        <v>160</v>
      </c>
      <c r="BV161">
        <v>0</v>
      </c>
      <c r="BW161">
        <v>0</v>
      </c>
      <c r="BX161">
        <v>0</v>
      </c>
      <c r="BY161">
        <v>1.5833333333333299</v>
      </c>
      <c r="BZ161">
        <v>0</v>
      </c>
      <c r="CA161">
        <v>0</v>
      </c>
      <c r="CC161">
        <v>226</v>
      </c>
      <c r="CD161">
        <v>0</v>
      </c>
      <c r="CE161">
        <v>2.5099999999999998</v>
      </c>
      <c r="CF161">
        <v>1.42</v>
      </c>
      <c r="CG161">
        <v>1.13333333333333</v>
      </c>
      <c r="CH161">
        <v>0.51666666666666605</v>
      </c>
      <c r="CI161">
        <v>0.76333333333333298</v>
      </c>
      <c r="CK161">
        <v>226</v>
      </c>
      <c r="CL161">
        <v>0</v>
      </c>
      <c r="CM161">
        <v>2.5099999999999998</v>
      </c>
      <c r="CN161">
        <v>0</v>
      </c>
      <c r="CO161">
        <v>0</v>
      </c>
      <c r="CP161">
        <v>0</v>
      </c>
      <c r="CQ161">
        <v>0</v>
      </c>
      <c r="DA161">
        <v>268</v>
      </c>
      <c r="DB161">
        <v>1.22</v>
      </c>
      <c r="DC161">
        <v>0.59499999999999997</v>
      </c>
      <c r="DD161">
        <v>0.79249999999999998</v>
      </c>
      <c r="DE161">
        <v>0.25</v>
      </c>
      <c r="DF161">
        <v>0.90666666666666595</v>
      </c>
      <c r="DG161">
        <v>0.60666666666666602</v>
      </c>
      <c r="DI161">
        <v>268</v>
      </c>
      <c r="DJ161">
        <v>1.22</v>
      </c>
      <c r="DK161">
        <v>0</v>
      </c>
      <c r="DL161">
        <v>0</v>
      </c>
      <c r="DM161">
        <v>0</v>
      </c>
      <c r="DN161">
        <v>0</v>
      </c>
      <c r="DO161">
        <v>0</v>
      </c>
      <c r="DQ161">
        <v>196</v>
      </c>
      <c r="DR161">
        <v>1.1199999999999899</v>
      </c>
      <c r="DS161">
        <v>0.57999999999999996</v>
      </c>
      <c r="DT161">
        <v>0.89</v>
      </c>
      <c r="DU161">
        <v>0.34333333333333299</v>
      </c>
      <c r="DV161">
        <v>0.63</v>
      </c>
      <c r="DW161">
        <v>0.13666666666666599</v>
      </c>
      <c r="DY161">
        <v>196</v>
      </c>
      <c r="DZ161">
        <v>1.1199999999999899</v>
      </c>
      <c r="EA161">
        <v>0</v>
      </c>
      <c r="EB161">
        <v>0</v>
      </c>
      <c r="EC161">
        <v>0</v>
      </c>
      <c r="ED161">
        <v>0</v>
      </c>
      <c r="EE161">
        <v>0</v>
      </c>
      <c r="EG161">
        <v>169</v>
      </c>
      <c r="EH161">
        <v>1.27</v>
      </c>
      <c r="EI161">
        <v>1.905</v>
      </c>
      <c r="EJ161">
        <v>1.3149999999999999</v>
      </c>
      <c r="EK161">
        <v>2.03666666666666</v>
      </c>
      <c r="EL161">
        <v>1.0633333333333299</v>
      </c>
      <c r="EM161">
        <v>0.83333333333333304</v>
      </c>
      <c r="EO161">
        <v>169</v>
      </c>
      <c r="EP161">
        <v>0</v>
      </c>
      <c r="EQ161">
        <v>0</v>
      </c>
      <c r="ER161">
        <v>0</v>
      </c>
      <c r="ES161">
        <v>2.03666666666666</v>
      </c>
      <c r="ET161">
        <v>0</v>
      </c>
      <c r="EU161">
        <v>0</v>
      </c>
      <c r="EW161">
        <v>160</v>
      </c>
      <c r="EX161">
        <v>1.23</v>
      </c>
      <c r="EY161">
        <v>0.66500000000000004</v>
      </c>
      <c r="EZ161">
        <v>0.91249999999999998</v>
      </c>
      <c r="FA161">
        <v>0.93666666666666598</v>
      </c>
      <c r="FB161">
        <v>1.1599999999999999</v>
      </c>
      <c r="FC161">
        <v>0.76666666666666605</v>
      </c>
      <c r="FE161">
        <v>160</v>
      </c>
      <c r="FF161">
        <v>1.23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1:167" x14ac:dyDescent="0.4">
      <c r="A162">
        <v>281</v>
      </c>
      <c r="B162">
        <v>1.9750000000000001</v>
      </c>
      <c r="C162">
        <v>0.72499999999999998</v>
      </c>
      <c r="D162">
        <v>1.4325000000000001</v>
      </c>
      <c r="E162">
        <v>0.176666666666666</v>
      </c>
      <c r="F162">
        <v>1.70333333333333</v>
      </c>
      <c r="G162">
        <v>0.69666666666666599</v>
      </c>
      <c r="I162">
        <v>281</v>
      </c>
      <c r="J162">
        <v>1.9750000000000001</v>
      </c>
      <c r="K162">
        <v>0</v>
      </c>
      <c r="L162">
        <v>0</v>
      </c>
      <c r="M162">
        <v>0</v>
      </c>
      <c r="N162">
        <v>0</v>
      </c>
      <c r="O162">
        <v>0</v>
      </c>
      <c r="AG162">
        <v>188</v>
      </c>
      <c r="AH162">
        <v>0</v>
      </c>
      <c r="AI162">
        <v>0</v>
      </c>
      <c r="AJ162">
        <v>1.3125</v>
      </c>
      <c r="AK162">
        <v>0</v>
      </c>
      <c r="AL162">
        <v>0</v>
      </c>
      <c r="AM162">
        <v>0</v>
      </c>
      <c r="AO162">
        <v>188</v>
      </c>
      <c r="AP162">
        <v>5.5E-2</v>
      </c>
      <c r="AQ162">
        <v>0.58499999999999996</v>
      </c>
      <c r="AR162">
        <v>1.3125</v>
      </c>
      <c r="AS162">
        <v>0.13666666666666599</v>
      </c>
      <c r="AT162">
        <v>1</v>
      </c>
      <c r="AU162">
        <v>0.48666666666666603</v>
      </c>
      <c r="AW162">
        <v>161</v>
      </c>
      <c r="AX162">
        <v>0</v>
      </c>
      <c r="AY162">
        <v>0</v>
      </c>
      <c r="AZ162">
        <v>0</v>
      </c>
      <c r="BA162">
        <v>0</v>
      </c>
      <c r="BB162">
        <v>0.97333333333333305</v>
      </c>
      <c r="BC162">
        <v>0</v>
      </c>
      <c r="BE162">
        <v>161</v>
      </c>
      <c r="BF162">
        <v>0.77</v>
      </c>
      <c r="BG162">
        <v>0</v>
      </c>
      <c r="BH162">
        <v>0.57999999999999996</v>
      </c>
      <c r="BI162">
        <v>0.543333333333333</v>
      </c>
      <c r="BJ162">
        <v>0.97333333333333305</v>
      </c>
      <c r="BK162">
        <v>0</v>
      </c>
      <c r="BM162">
        <v>161</v>
      </c>
      <c r="BN162">
        <v>0.36499999999999999</v>
      </c>
      <c r="BO162">
        <v>1.55</v>
      </c>
      <c r="BP162">
        <v>1.2224999999999999</v>
      </c>
      <c r="BQ162">
        <v>1.44</v>
      </c>
      <c r="BR162">
        <v>0.57333333333333303</v>
      </c>
      <c r="BS162">
        <v>0.76666666666666605</v>
      </c>
      <c r="BU162">
        <v>161</v>
      </c>
      <c r="BV162">
        <v>0</v>
      </c>
      <c r="BW162">
        <v>1.55</v>
      </c>
      <c r="BX162">
        <v>0</v>
      </c>
      <c r="BY162">
        <v>0</v>
      </c>
      <c r="BZ162">
        <v>0</v>
      </c>
      <c r="CA162">
        <v>0</v>
      </c>
      <c r="CC162">
        <v>227</v>
      </c>
      <c r="CD162">
        <v>0</v>
      </c>
      <c r="CE162">
        <v>2.5249999999999999</v>
      </c>
      <c r="CF162">
        <v>1.3925000000000001</v>
      </c>
      <c r="CG162">
        <v>1.17</v>
      </c>
      <c r="CH162">
        <v>0.44333333333333302</v>
      </c>
      <c r="CI162">
        <v>0.76333333333333298</v>
      </c>
      <c r="CK162">
        <v>227</v>
      </c>
      <c r="CL162">
        <v>0</v>
      </c>
      <c r="CM162">
        <v>2.5249999999999999</v>
      </c>
      <c r="CN162">
        <v>0</v>
      </c>
      <c r="CO162">
        <v>0</v>
      </c>
      <c r="CP162">
        <v>0</v>
      </c>
      <c r="CQ162">
        <v>0</v>
      </c>
      <c r="DA162">
        <v>269</v>
      </c>
      <c r="DB162">
        <v>1.17</v>
      </c>
      <c r="DC162">
        <v>0.47</v>
      </c>
      <c r="DD162">
        <v>0.78249999999999997</v>
      </c>
      <c r="DE162">
        <v>0.233333333333333</v>
      </c>
      <c r="DF162">
        <v>0.96999999999999897</v>
      </c>
      <c r="DG162">
        <v>0.50666666666666604</v>
      </c>
      <c r="DI162">
        <v>269</v>
      </c>
      <c r="DJ162">
        <v>1.17</v>
      </c>
      <c r="DK162">
        <v>0</v>
      </c>
      <c r="DL162">
        <v>0</v>
      </c>
      <c r="DM162">
        <v>0</v>
      </c>
      <c r="DN162">
        <v>0</v>
      </c>
      <c r="DO162">
        <v>0</v>
      </c>
      <c r="DQ162">
        <v>197</v>
      </c>
      <c r="DR162">
        <v>1.03</v>
      </c>
      <c r="DS162">
        <v>0.57499999999999996</v>
      </c>
      <c r="DT162">
        <v>0.72</v>
      </c>
      <c r="DU162">
        <v>0.37666666666666598</v>
      </c>
      <c r="DV162">
        <v>0.543333333333333</v>
      </c>
      <c r="DW162">
        <v>0.12</v>
      </c>
      <c r="DY162">
        <v>197</v>
      </c>
      <c r="DZ162">
        <v>1.03</v>
      </c>
      <c r="EA162">
        <v>0</v>
      </c>
      <c r="EB162">
        <v>0</v>
      </c>
      <c r="EC162">
        <v>0</v>
      </c>
      <c r="ED162">
        <v>0</v>
      </c>
      <c r="EE162">
        <v>0</v>
      </c>
      <c r="EG162">
        <v>170</v>
      </c>
      <c r="EH162">
        <v>1.27</v>
      </c>
      <c r="EI162">
        <v>1.83</v>
      </c>
      <c r="EJ162">
        <v>1.2774999999999901</v>
      </c>
      <c r="EK162">
        <v>2.0666666666666602</v>
      </c>
      <c r="EL162">
        <v>1.0933333333333299</v>
      </c>
      <c r="EM162">
        <v>0.94999999999999896</v>
      </c>
      <c r="EO162">
        <v>170</v>
      </c>
      <c r="EP162">
        <v>0</v>
      </c>
      <c r="EQ162">
        <v>0</v>
      </c>
      <c r="ER162">
        <v>0</v>
      </c>
      <c r="ES162">
        <v>2.0666666666666602</v>
      </c>
      <c r="ET162">
        <v>0</v>
      </c>
      <c r="EU162">
        <v>0</v>
      </c>
      <c r="EW162">
        <v>161</v>
      </c>
      <c r="EX162">
        <v>1.21</v>
      </c>
      <c r="EY162">
        <v>0.70499999999999996</v>
      </c>
      <c r="EZ162">
        <v>0.9325</v>
      </c>
      <c r="FA162">
        <v>0.91999999999999904</v>
      </c>
      <c r="FB162">
        <v>1.1566666666666601</v>
      </c>
      <c r="FC162">
        <v>0.81666666666666599</v>
      </c>
      <c r="FE162">
        <v>161</v>
      </c>
      <c r="FF162">
        <v>1.21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1:167" x14ac:dyDescent="0.4">
      <c r="A163">
        <v>282</v>
      </c>
      <c r="B163">
        <v>2.145</v>
      </c>
      <c r="C163">
        <v>0.6</v>
      </c>
      <c r="D163">
        <v>1.4350000000000001</v>
      </c>
      <c r="E163">
        <v>0.12</v>
      </c>
      <c r="F163">
        <v>1.67333333333333</v>
      </c>
      <c r="G163">
        <v>0.64</v>
      </c>
      <c r="I163">
        <v>282</v>
      </c>
      <c r="J163">
        <v>2.145</v>
      </c>
      <c r="K163">
        <v>0</v>
      </c>
      <c r="L163">
        <v>0</v>
      </c>
      <c r="M163">
        <v>0</v>
      </c>
      <c r="N163">
        <v>0</v>
      </c>
      <c r="O163">
        <v>0</v>
      </c>
      <c r="AG163">
        <v>189</v>
      </c>
      <c r="AH163">
        <v>0</v>
      </c>
      <c r="AI163">
        <v>0</v>
      </c>
      <c r="AJ163">
        <v>1.3</v>
      </c>
      <c r="AK163">
        <v>0</v>
      </c>
      <c r="AL163">
        <v>0</v>
      </c>
      <c r="AM163">
        <v>0</v>
      </c>
      <c r="AO163">
        <v>189</v>
      </c>
      <c r="AP163">
        <v>0.05</v>
      </c>
      <c r="AQ163">
        <v>0.60499999999999998</v>
      </c>
      <c r="AR163">
        <v>1.3</v>
      </c>
      <c r="AS163">
        <v>6.3333333333333297E-2</v>
      </c>
      <c r="AT163">
        <v>0.97666666666666602</v>
      </c>
      <c r="AU163">
        <v>0.45999999999999902</v>
      </c>
      <c r="AW163">
        <v>162</v>
      </c>
      <c r="AX163">
        <v>0</v>
      </c>
      <c r="AY163">
        <v>0</v>
      </c>
      <c r="AZ163">
        <v>0</v>
      </c>
      <c r="BA163">
        <v>0</v>
      </c>
      <c r="BB163">
        <v>1.0333333333333301</v>
      </c>
      <c r="BC163">
        <v>0</v>
      </c>
      <c r="BE163">
        <v>162</v>
      </c>
      <c r="BF163">
        <v>0.755</v>
      </c>
      <c r="BG163">
        <v>0</v>
      </c>
      <c r="BH163">
        <v>0.59</v>
      </c>
      <c r="BI163">
        <v>0.40666666666666601</v>
      </c>
      <c r="BJ163">
        <v>1.0333333333333301</v>
      </c>
      <c r="BK163">
        <v>0</v>
      </c>
      <c r="BM163">
        <v>162</v>
      </c>
      <c r="BN163">
        <v>0.38</v>
      </c>
      <c r="BO163">
        <v>1.54</v>
      </c>
      <c r="BP163">
        <v>1.1025</v>
      </c>
      <c r="BQ163">
        <v>1.5066666666666599</v>
      </c>
      <c r="BR163">
        <v>0.49666666666666598</v>
      </c>
      <c r="BS163">
        <v>0.67333333333333301</v>
      </c>
      <c r="BU163">
        <v>162</v>
      </c>
      <c r="BV163">
        <v>0</v>
      </c>
      <c r="BW163">
        <v>1.54</v>
      </c>
      <c r="BX163">
        <v>0</v>
      </c>
      <c r="BY163">
        <v>0</v>
      </c>
      <c r="BZ163">
        <v>0</v>
      </c>
      <c r="CA163">
        <v>0</v>
      </c>
      <c r="CC163">
        <v>228</v>
      </c>
      <c r="CD163">
        <v>0</v>
      </c>
      <c r="CE163">
        <v>2.585</v>
      </c>
      <c r="CF163">
        <v>1.3299999999999901</v>
      </c>
      <c r="CG163">
        <v>1.18333333333333</v>
      </c>
      <c r="CH163">
        <v>0.52999999999999903</v>
      </c>
      <c r="CI163">
        <v>0.86333333333333295</v>
      </c>
      <c r="CK163">
        <v>228</v>
      </c>
      <c r="CL163">
        <v>0</v>
      </c>
      <c r="CM163">
        <v>2.585</v>
      </c>
      <c r="CN163">
        <v>0</v>
      </c>
      <c r="CO163">
        <v>0</v>
      </c>
      <c r="CP163">
        <v>0</v>
      </c>
      <c r="CQ163">
        <v>0</v>
      </c>
      <c r="DA163">
        <v>270</v>
      </c>
      <c r="DB163">
        <v>1.29</v>
      </c>
      <c r="DC163">
        <v>0.47</v>
      </c>
      <c r="DD163">
        <v>0.92249999999999999</v>
      </c>
      <c r="DE163">
        <v>0.26333333333333298</v>
      </c>
      <c r="DF163">
        <v>1.22</v>
      </c>
      <c r="DG163">
        <v>0.42666666666666597</v>
      </c>
      <c r="DI163">
        <v>270</v>
      </c>
      <c r="DJ163">
        <v>1.29</v>
      </c>
      <c r="DK163">
        <v>0</v>
      </c>
      <c r="DL163">
        <v>0</v>
      </c>
      <c r="DM163">
        <v>0</v>
      </c>
      <c r="DN163">
        <v>0</v>
      </c>
      <c r="DO163">
        <v>0</v>
      </c>
      <c r="DQ163">
        <v>198</v>
      </c>
      <c r="DR163">
        <v>0.93500000000000005</v>
      </c>
      <c r="DS163">
        <v>0.57999999999999996</v>
      </c>
      <c r="DT163">
        <v>0.73250000000000004</v>
      </c>
      <c r="DU163">
        <v>0.19999999999999901</v>
      </c>
      <c r="DV163">
        <v>0.54</v>
      </c>
      <c r="DW163">
        <v>0.12</v>
      </c>
      <c r="DY163">
        <v>198</v>
      </c>
      <c r="DZ163">
        <v>0.93500000000000005</v>
      </c>
      <c r="EA163">
        <v>0</v>
      </c>
      <c r="EB163">
        <v>0</v>
      </c>
      <c r="EC163">
        <v>0</v>
      </c>
      <c r="ED163">
        <v>0</v>
      </c>
      <c r="EE163">
        <v>0</v>
      </c>
      <c r="EG163">
        <v>171</v>
      </c>
      <c r="EH163">
        <v>1.3149999999999999</v>
      </c>
      <c r="EI163">
        <v>1.73</v>
      </c>
      <c r="EJ163">
        <v>1.2874999999999901</v>
      </c>
      <c r="EK163">
        <v>1.99</v>
      </c>
      <c r="EL163">
        <v>1.11666666666666</v>
      </c>
      <c r="EM163">
        <v>0.96333333333333304</v>
      </c>
      <c r="EO163">
        <v>171</v>
      </c>
      <c r="EP163">
        <v>0</v>
      </c>
      <c r="EQ163">
        <v>0</v>
      </c>
      <c r="ER163">
        <v>0</v>
      </c>
      <c r="ES163">
        <v>1.99</v>
      </c>
      <c r="ET163">
        <v>0</v>
      </c>
      <c r="EU163">
        <v>0</v>
      </c>
      <c r="EW163">
        <v>162</v>
      </c>
      <c r="EX163">
        <v>1.2250000000000001</v>
      </c>
      <c r="EY163">
        <v>0.71499999999999997</v>
      </c>
      <c r="EZ163">
        <v>0.97499999999999998</v>
      </c>
      <c r="FA163">
        <v>0.99666666666666603</v>
      </c>
      <c r="FB163">
        <v>1.21333333333333</v>
      </c>
      <c r="FC163">
        <v>0.78666666666666596</v>
      </c>
      <c r="FE163">
        <v>162</v>
      </c>
      <c r="FF163">
        <v>1.2250000000000001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1:167" x14ac:dyDescent="0.4">
      <c r="A164">
        <v>283</v>
      </c>
      <c r="B164">
        <v>2.04</v>
      </c>
      <c r="C164">
        <v>0.58499999999999996</v>
      </c>
      <c r="D164">
        <v>1.3725000000000001</v>
      </c>
      <c r="E164">
        <v>0.13</v>
      </c>
      <c r="F164">
        <v>1.4466666666666601</v>
      </c>
      <c r="G164">
        <v>0.66</v>
      </c>
      <c r="I164">
        <v>283</v>
      </c>
      <c r="J164">
        <v>2.04</v>
      </c>
      <c r="K164">
        <v>0</v>
      </c>
      <c r="L164">
        <v>0</v>
      </c>
      <c r="M164">
        <v>0</v>
      </c>
      <c r="N164">
        <v>0</v>
      </c>
      <c r="O164">
        <v>0</v>
      </c>
      <c r="AG164">
        <v>190</v>
      </c>
      <c r="AH164">
        <v>0</v>
      </c>
      <c r="AI164">
        <v>0</v>
      </c>
      <c r="AJ164">
        <v>1.3374999999999999</v>
      </c>
      <c r="AK164">
        <v>0</v>
      </c>
      <c r="AL164">
        <v>0</v>
      </c>
      <c r="AM164">
        <v>0</v>
      </c>
      <c r="AO164">
        <v>190</v>
      </c>
      <c r="AP164">
        <v>7.0000000000000007E-2</v>
      </c>
      <c r="AQ164">
        <v>0.61</v>
      </c>
      <c r="AR164">
        <v>1.3374999999999999</v>
      </c>
      <c r="AS164">
        <v>5.6666666666666601E-2</v>
      </c>
      <c r="AT164">
        <v>0.99333333333333296</v>
      </c>
      <c r="AU164">
        <v>0.41666666666666602</v>
      </c>
      <c r="AW164">
        <v>163</v>
      </c>
      <c r="AX164">
        <v>0</v>
      </c>
      <c r="AY164">
        <v>0</v>
      </c>
      <c r="AZ164">
        <v>0</v>
      </c>
      <c r="BA164">
        <v>0</v>
      </c>
      <c r="BB164">
        <v>1.0133333333333301</v>
      </c>
      <c r="BC164">
        <v>0</v>
      </c>
      <c r="BE164">
        <v>163</v>
      </c>
      <c r="BF164">
        <v>0.77</v>
      </c>
      <c r="BG164">
        <v>0</v>
      </c>
      <c r="BH164">
        <v>0.57499999999999996</v>
      </c>
      <c r="BI164">
        <v>0.50333333333333297</v>
      </c>
      <c r="BJ164">
        <v>1.0133333333333301</v>
      </c>
      <c r="BK164">
        <v>0</v>
      </c>
      <c r="BM164">
        <v>163</v>
      </c>
      <c r="BN164">
        <v>0.51</v>
      </c>
      <c r="BO164">
        <v>1.585</v>
      </c>
      <c r="BP164">
        <v>1.1375</v>
      </c>
      <c r="BQ164">
        <v>1.6566666666666601</v>
      </c>
      <c r="BR164">
        <v>0.49</v>
      </c>
      <c r="BS164">
        <v>0.793333333333333</v>
      </c>
      <c r="BU164">
        <v>163</v>
      </c>
      <c r="BV164">
        <v>0</v>
      </c>
      <c r="BW164">
        <v>0</v>
      </c>
      <c r="BX164">
        <v>0</v>
      </c>
      <c r="BY164">
        <v>1.6566666666666601</v>
      </c>
      <c r="BZ164">
        <v>0</v>
      </c>
      <c r="CA164">
        <v>0</v>
      </c>
      <c r="CC164">
        <v>229</v>
      </c>
      <c r="CD164">
        <v>0</v>
      </c>
      <c r="CE164">
        <v>2.31</v>
      </c>
      <c r="CF164">
        <v>1.2075</v>
      </c>
      <c r="CG164">
        <v>1.1366666666666601</v>
      </c>
      <c r="CH164">
        <v>0.483333333333333</v>
      </c>
      <c r="CI164">
        <v>0.75666666666666604</v>
      </c>
      <c r="CK164">
        <v>229</v>
      </c>
      <c r="CL164">
        <v>0</v>
      </c>
      <c r="CM164">
        <v>2.31</v>
      </c>
      <c r="CN164">
        <v>0</v>
      </c>
      <c r="CO164">
        <v>0</v>
      </c>
      <c r="CP164">
        <v>0</v>
      </c>
      <c r="CQ164">
        <v>0</v>
      </c>
      <c r="DA164">
        <v>271</v>
      </c>
      <c r="DB164">
        <v>1.405</v>
      </c>
      <c r="DC164">
        <v>0.56000000000000005</v>
      </c>
      <c r="DD164">
        <v>0.98</v>
      </c>
      <c r="DE164">
        <v>0.39333333333333298</v>
      </c>
      <c r="DF164">
        <v>1.2533333333333301</v>
      </c>
      <c r="DG164">
        <v>0.43333333333333302</v>
      </c>
      <c r="DI164">
        <v>271</v>
      </c>
      <c r="DJ164">
        <v>1.405</v>
      </c>
      <c r="DK164">
        <v>0</v>
      </c>
      <c r="DL164">
        <v>0</v>
      </c>
      <c r="DM164">
        <v>0</v>
      </c>
      <c r="DN164">
        <v>0</v>
      </c>
      <c r="DO164">
        <v>0</v>
      </c>
      <c r="DQ164">
        <v>199</v>
      </c>
      <c r="DR164">
        <v>1.0049999999999999</v>
      </c>
      <c r="DS164">
        <v>0.63</v>
      </c>
      <c r="DT164">
        <v>0.69499999999999995</v>
      </c>
      <c r="DU164">
        <v>0.24333333333333301</v>
      </c>
      <c r="DV164">
        <v>0.50333333333333297</v>
      </c>
      <c r="DW164">
        <v>0.17333333333333301</v>
      </c>
      <c r="DY164">
        <v>199</v>
      </c>
      <c r="DZ164">
        <v>1.0049999999999999</v>
      </c>
      <c r="EA164">
        <v>0</v>
      </c>
      <c r="EB164">
        <v>0</v>
      </c>
      <c r="EC164">
        <v>0</v>
      </c>
      <c r="ED164">
        <v>0</v>
      </c>
      <c r="EE164">
        <v>0</v>
      </c>
      <c r="EG164">
        <v>172</v>
      </c>
      <c r="EH164">
        <v>1.29</v>
      </c>
      <c r="EI164">
        <v>1.73</v>
      </c>
      <c r="EJ164">
        <v>1.2524999999999999</v>
      </c>
      <c r="EK164">
        <v>1.92333333333333</v>
      </c>
      <c r="EL164">
        <v>1.0900000000000001</v>
      </c>
      <c r="EM164">
        <v>0.98999999999999899</v>
      </c>
      <c r="EO164">
        <v>172</v>
      </c>
      <c r="EP164">
        <v>0</v>
      </c>
      <c r="EQ164">
        <v>0</v>
      </c>
      <c r="ER164">
        <v>0</v>
      </c>
      <c r="ES164">
        <v>1.92333333333333</v>
      </c>
      <c r="ET164">
        <v>0</v>
      </c>
      <c r="EU164">
        <v>0</v>
      </c>
      <c r="EW164">
        <v>163</v>
      </c>
      <c r="EX164">
        <v>1.24</v>
      </c>
      <c r="EY164">
        <v>0.72</v>
      </c>
      <c r="EZ164">
        <v>0.96249999999999902</v>
      </c>
      <c r="FA164">
        <v>0.96333333333333304</v>
      </c>
      <c r="FB164">
        <v>1.16333333333333</v>
      </c>
      <c r="FC164">
        <v>0.73999999999999899</v>
      </c>
      <c r="FE164">
        <v>163</v>
      </c>
      <c r="FF164">
        <v>1.24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1:167" x14ac:dyDescent="0.4">
      <c r="A165">
        <v>284</v>
      </c>
      <c r="B165">
        <v>1.79</v>
      </c>
      <c r="C165">
        <v>0.875</v>
      </c>
      <c r="D165">
        <v>1.175</v>
      </c>
      <c r="E165">
        <v>0.18</v>
      </c>
      <c r="F165">
        <v>1.27666666666666</v>
      </c>
      <c r="G165">
        <v>0.61</v>
      </c>
      <c r="I165">
        <v>284</v>
      </c>
      <c r="J165">
        <v>1.79</v>
      </c>
      <c r="K165">
        <v>0</v>
      </c>
      <c r="L165">
        <v>0</v>
      </c>
      <c r="M165">
        <v>0</v>
      </c>
      <c r="N165">
        <v>0</v>
      </c>
      <c r="O165">
        <v>0</v>
      </c>
      <c r="AG165">
        <v>193</v>
      </c>
      <c r="AH165">
        <v>0.39</v>
      </c>
      <c r="AI165">
        <v>0</v>
      </c>
      <c r="AJ165">
        <v>0</v>
      </c>
      <c r="AK165">
        <v>0</v>
      </c>
      <c r="AL165">
        <v>0</v>
      </c>
      <c r="AM165">
        <v>0</v>
      </c>
      <c r="AO165">
        <v>193</v>
      </c>
      <c r="AP165">
        <v>0.39</v>
      </c>
      <c r="AQ165">
        <v>0.36</v>
      </c>
      <c r="AR165">
        <v>0.14749999999999999</v>
      </c>
      <c r="AS165">
        <v>4.33333333333333E-2</v>
      </c>
      <c r="AT165">
        <v>0.25333333333333302</v>
      </c>
      <c r="AU165">
        <v>6.9999999999999896E-2</v>
      </c>
      <c r="AW165">
        <v>164</v>
      </c>
      <c r="AX165">
        <v>0</v>
      </c>
      <c r="AY165">
        <v>0</v>
      </c>
      <c r="AZ165">
        <v>0</v>
      </c>
      <c r="BA165">
        <v>0</v>
      </c>
      <c r="BB165">
        <v>0.96333333333333304</v>
      </c>
      <c r="BC165">
        <v>0</v>
      </c>
      <c r="BE165">
        <v>164</v>
      </c>
      <c r="BF165">
        <v>0.75499999999999901</v>
      </c>
      <c r="BG165">
        <v>0</v>
      </c>
      <c r="BH165">
        <v>0.53749999999999998</v>
      </c>
      <c r="BI165">
        <v>0.42333333333333301</v>
      </c>
      <c r="BJ165">
        <v>0.96333333333333304</v>
      </c>
      <c r="BK165">
        <v>2.6666666666666599E-2</v>
      </c>
      <c r="BM165">
        <v>164</v>
      </c>
      <c r="BN165">
        <v>0.5</v>
      </c>
      <c r="BO165">
        <v>1.6099999999999901</v>
      </c>
      <c r="BP165">
        <v>1.15749999999999</v>
      </c>
      <c r="BQ165">
        <v>1.64</v>
      </c>
      <c r="BR165">
        <v>0.50333333333333297</v>
      </c>
      <c r="BS165">
        <v>0.89333333333333298</v>
      </c>
      <c r="BU165">
        <v>164</v>
      </c>
      <c r="BV165">
        <v>0</v>
      </c>
      <c r="BW165">
        <v>0</v>
      </c>
      <c r="BX165">
        <v>0</v>
      </c>
      <c r="BY165">
        <v>1.64</v>
      </c>
      <c r="BZ165">
        <v>0</v>
      </c>
      <c r="CA165">
        <v>0</v>
      </c>
      <c r="CC165">
        <v>230</v>
      </c>
      <c r="CD165">
        <v>0</v>
      </c>
      <c r="CE165">
        <v>2.3199999999999998</v>
      </c>
      <c r="CF165">
        <v>1.23</v>
      </c>
      <c r="CG165">
        <v>1.14333333333333</v>
      </c>
      <c r="CH165">
        <v>0.42333333333333301</v>
      </c>
      <c r="CI165">
        <v>0.75999999999999901</v>
      </c>
      <c r="CK165">
        <v>230</v>
      </c>
      <c r="CL165">
        <v>0</v>
      </c>
      <c r="CM165">
        <v>2.3199999999999998</v>
      </c>
      <c r="CN165">
        <v>0</v>
      </c>
      <c r="CO165">
        <v>0</v>
      </c>
      <c r="CP165">
        <v>0</v>
      </c>
      <c r="CQ165">
        <v>0</v>
      </c>
      <c r="DA165">
        <v>272</v>
      </c>
      <c r="DB165">
        <v>1.5249999999999999</v>
      </c>
      <c r="DC165">
        <v>0.63</v>
      </c>
      <c r="DD165">
        <v>1.0699999999999901</v>
      </c>
      <c r="DE165">
        <v>0.49333333333333301</v>
      </c>
      <c r="DF165">
        <v>1.3099999999999901</v>
      </c>
      <c r="DG165">
        <v>0.51666666666666605</v>
      </c>
      <c r="DI165">
        <v>272</v>
      </c>
      <c r="DJ165">
        <v>1.5249999999999999</v>
      </c>
      <c r="DK165">
        <v>0</v>
      </c>
      <c r="DL165">
        <v>0</v>
      </c>
      <c r="DM165">
        <v>0</v>
      </c>
      <c r="DN165">
        <v>0</v>
      </c>
      <c r="DO165">
        <v>0</v>
      </c>
      <c r="DQ165">
        <v>200</v>
      </c>
      <c r="DR165">
        <v>0.84499999999999997</v>
      </c>
      <c r="DS165">
        <v>0.71</v>
      </c>
      <c r="DT165">
        <v>0.75749999999999995</v>
      </c>
      <c r="DU165">
        <v>0.336666666666666</v>
      </c>
      <c r="DV165">
        <v>0.53666666666666596</v>
      </c>
      <c r="DW165">
        <v>0.21</v>
      </c>
      <c r="DY165">
        <v>200</v>
      </c>
      <c r="DZ165">
        <v>0.84499999999999997</v>
      </c>
      <c r="EA165">
        <v>0</v>
      </c>
      <c r="EB165">
        <v>0</v>
      </c>
      <c r="EC165">
        <v>0</v>
      </c>
      <c r="ED165">
        <v>0</v>
      </c>
      <c r="EE165">
        <v>0</v>
      </c>
      <c r="EG165">
        <v>173</v>
      </c>
      <c r="EH165">
        <v>1.31</v>
      </c>
      <c r="EI165">
        <v>1.74</v>
      </c>
      <c r="EJ165">
        <v>1.2949999999999999</v>
      </c>
      <c r="EK165">
        <v>1.96333333333333</v>
      </c>
      <c r="EL165">
        <v>1.1499999999999999</v>
      </c>
      <c r="EM165">
        <v>0.91666666666666596</v>
      </c>
      <c r="EO165">
        <v>173</v>
      </c>
      <c r="EP165">
        <v>0</v>
      </c>
      <c r="EQ165">
        <v>0</v>
      </c>
      <c r="ER165">
        <v>0</v>
      </c>
      <c r="ES165">
        <v>1.96333333333333</v>
      </c>
      <c r="ET165">
        <v>0</v>
      </c>
      <c r="EU165">
        <v>0</v>
      </c>
      <c r="EW165">
        <v>164</v>
      </c>
      <c r="EX165">
        <v>1.2749999999999999</v>
      </c>
      <c r="EY165">
        <v>0.73499999999999999</v>
      </c>
      <c r="EZ165">
        <v>1.0049999999999999</v>
      </c>
      <c r="FA165">
        <v>1.05</v>
      </c>
      <c r="FB165">
        <v>1.2533333333333301</v>
      </c>
      <c r="FC165">
        <v>0.77</v>
      </c>
      <c r="FE165">
        <v>164</v>
      </c>
      <c r="FF165">
        <v>1.2749999999999999</v>
      </c>
      <c r="FG165">
        <v>0</v>
      </c>
      <c r="FH165">
        <v>0</v>
      </c>
      <c r="FI165">
        <v>0</v>
      </c>
      <c r="FJ165">
        <v>0</v>
      </c>
      <c r="FK165">
        <v>0</v>
      </c>
    </row>
    <row r="166" spans="1:167" x14ac:dyDescent="0.4">
      <c r="A166">
        <v>285</v>
      </c>
      <c r="B166">
        <v>1.5149999999999999</v>
      </c>
      <c r="C166">
        <v>1.085</v>
      </c>
      <c r="D166">
        <v>1.1299999999999999</v>
      </c>
      <c r="E166">
        <v>0.24</v>
      </c>
      <c r="F166">
        <v>1.0033333333333301</v>
      </c>
      <c r="G166">
        <v>0.61</v>
      </c>
      <c r="I166">
        <v>285</v>
      </c>
      <c r="J166">
        <v>1.5149999999999999</v>
      </c>
      <c r="K166">
        <v>0</v>
      </c>
      <c r="L166">
        <v>0</v>
      </c>
      <c r="M166">
        <v>0</v>
      </c>
      <c r="N166">
        <v>0</v>
      </c>
      <c r="O166">
        <v>0</v>
      </c>
      <c r="AG166">
        <v>194</v>
      </c>
      <c r="AH166">
        <v>0.53500000000000003</v>
      </c>
      <c r="AI166">
        <v>0</v>
      </c>
      <c r="AJ166">
        <v>0</v>
      </c>
      <c r="AK166">
        <v>0</v>
      </c>
      <c r="AL166">
        <v>0</v>
      </c>
      <c r="AM166">
        <v>0</v>
      </c>
      <c r="AO166">
        <v>194</v>
      </c>
      <c r="AP166">
        <v>0.53500000000000003</v>
      </c>
      <c r="AQ166">
        <v>0.41499999999999998</v>
      </c>
      <c r="AR166">
        <v>0.2175</v>
      </c>
      <c r="AS166">
        <v>7.6666666666666605E-2</v>
      </c>
      <c r="AT166">
        <v>0.31333333333333302</v>
      </c>
      <c r="AU166">
        <v>0.18</v>
      </c>
      <c r="AW166">
        <v>165</v>
      </c>
      <c r="AX166">
        <v>0</v>
      </c>
      <c r="AY166">
        <v>0</v>
      </c>
      <c r="AZ166">
        <v>0</v>
      </c>
      <c r="BA166">
        <v>0</v>
      </c>
      <c r="BB166">
        <v>0.94333333333333302</v>
      </c>
      <c r="BC166">
        <v>0</v>
      </c>
      <c r="BE166">
        <v>165</v>
      </c>
      <c r="BF166">
        <v>0.78499999999999903</v>
      </c>
      <c r="BG166">
        <v>0</v>
      </c>
      <c r="BH166">
        <v>0.5675</v>
      </c>
      <c r="BI166">
        <v>0.47</v>
      </c>
      <c r="BJ166">
        <v>0.94333333333333302</v>
      </c>
      <c r="BK166">
        <v>3.3333333333333301E-3</v>
      </c>
      <c r="BM166">
        <v>165</v>
      </c>
      <c r="BN166">
        <v>0.51</v>
      </c>
      <c r="BO166">
        <v>1.655</v>
      </c>
      <c r="BP166">
        <v>1.1525000000000001</v>
      </c>
      <c r="BQ166">
        <v>1.67</v>
      </c>
      <c r="BR166">
        <v>0.45</v>
      </c>
      <c r="BS166">
        <v>0.78333333333333299</v>
      </c>
      <c r="BU166">
        <v>165</v>
      </c>
      <c r="BV166">
        <v>0</v>
      </c>
      <c r="BW166">
        <v>0</v>
      </c>
      <c r="BX166">
        <v>0</v>
      </c>
      <c r="BY166">
        <v>1.67</v>
      </c>
      <c r="BZ166">
        <v>0</v>
      </c>
      <c r="CA166">
        <v>0</v>
      </c>
      <c r="CC166">
        <v>231</v>
      </c>
      <c r="CD166">
        <v>0</v>
      </c>
      <c r="CE166">
        <v>2.2549999999999999</v>
      </c>
      <c r="CF166">
        <v>1.325</v>
      </c>
      <c r="CG166">
        <v>1.14333333333333</v>
      </c>
      <c r="CH166">
        <v>0.63666666666666605</v>
      </c>
      <c r="CI166">
        <v>0.67666666666666597</v>
      </c>
      <c r="CK166">
        <v>231</v>
      </c>
      <c r="CL166">
        <v>0</v>
      </c>
      <c r="CM166">
        <v>2.2549999999999999</v>
      </c>
      <c r="CN166">
        <v>0</v>
      </c>
      <c r="CO166">
        <v>0</v>
      </c>
      <c r="CP166">
        <v>0</v>
      </c>
      <c r="CQ166">
        <v>0</v>
      </c>
      <c r="DA166">
        <v>273</v>
      </c>
      <c r="DB166">
        <v>1.38</v>
      </c>
      <c r="DC166">
        <v>0.69</v>
      </c>
      <c r="DD166">
        <v>1.0625</v>
      </c>
      <c r="DE166">
        <v>0.59666666666666601</v>
      </c>
      <c r="DF166">
        <v>1.4066666666666601</v>
      </c>
      <c r="DG166">
        <v>0.663333333333333</v>
      </c>
      <c r="DI166">
        <v>273</v>
      </c>
      <c r="DJ166">
        <v>0</v>
      </c>
      <c r="DK166">
        <v>0</v>
      </c>
      <c r="DL166">
        <v>0</v>
      </c>
      <c r="DM166">
        <v>0</v>
      </c>
      <c r="DN166">
        <v>1.4066666666666601</v>
      </c>
      <c r="DO166">
        <v>0</v>
      </c>
      <c r="DQ166">
        <v>201</v>
      </c>
      <c r="DR166">
        <v>0.73499999999999999</v>
      </c>
      <c r="DS166">
        <v>0.80500000000000005</v>
      </c>
      <c r="DT166">
        <v>0.83749999999999902</v>
      </c>
      <c r="DU166">
        <v>0.41</v>
      </c>
      <c r="DV166">
        <v>0.5</v>
      </c>
      <c r="DW166">
        <v>0.146666666666666</v>
      </c>
      <c r="DY166">
        <v>201</v>
      </c>
      <c r="DZ166">
        <v>0</v>
      </c>
      <c r="EA166">
        <v>0</v>
      </c>
      <c r="EB166">
        <v>0.83749999999999902</v>
      </c>
      <c r="EC166">
        <v>0</v>
      </c>
      <c r="ED166">
        <v>0</v>
      </c>
      <c r="EE166">
        <v>0</v>
      </c>
      <c r="EG166">
        <v>174</v>
      </c>
      <c r="EH166">
        <v>1.2450000000000001</v>
      </c>
      <c r="EI166">
        <v>1.83</v>
      </c>
      <c r="EJ166">
        <v>1.3174999999999999</v>
      </c>
      <c r="EK166">
        <v>1.89333333333333</v>
      </c>
      <c r="EL166">
        <v>1.0533333333333299</v>
      </c>
      <c r="EM166">
        <v>0.90333333333333299</v>
      </c>
      <c r="EO166">
        <v>174</v>
      </c>
      <c r="EP166">
        <v>0</v>
      </c>
      <c r="EQ166">
        <v>0</v>
      </c>
      <c r="ER166">
        <v>0</v>
      </c>
      <c r="ES166">
        <v>1.89333333333333</v>
      </c>
      <c r="ET166">
        <v>0</v>
      </c>
      <c r="EU166">
        <v>0</v>
      </c>
      <c r="EW166">
        <v>165</v>
      </c>
      <c r="EX166">
        <v>1.2549999999999999</v>
      </c>
      <c r="EY166">
        <v>0.66500000000000004</v>
      </c>
      <c r="EZ166">
        <v>0.95</v>
      </c>
      <c r="FA166">
        <v>0.93666666666666598</v>
      </c>
      <c r="FB166">
        <v>1.2333333333333301</v>
      </c>
      <c r="FC166">
        <v>0.76333333333333298</v>
      </c>
      <c r="FE166">
        <v>165</v>
      </c>
      <c r="FF166">
        <v>1.2549999999999999</v>
      </c>
      <c r="FG166">
        <v>0</v>
      </c>
      <c r="FH166">
        <v>0</v>
      </c>
      <c r="FI166">
        <v>0</v>
      </c>
      <c r="FJ166">
        <v>0</v>
      </c>
      <c r="FK166">
        <v>0</v>
      </c>
    </row>
    <row r="167" spans="1:167" x14ac:dyDescent="0.4">
      <c r="A167">
        <v>286</v>
      </c>
      <c r="B167">
        <v>1.365</v>
      </c>
      <c r="C167">
        <v>0.89500000000000002</v>
      </c>
      <c r="D167">
        <v>1.2275</v>
      </c>
      <c r="E167">
        <v>0.21666666666666601</v>
      </c>
      <c r="F167">
        <v>0.89333333333333298</v>
      </c>
      <c r="G167">
        <v>0.46333333333333299</v>
      </c>
      <c r="I167">
        <v>286</v>
      </c>
      <c r="J167">
        <v>1.365</v>
      </c>
      <c r="K167">
        <v>0</v>
      </c>
      <c r="L167">
        <v>0</v>
      </c>
      <c r="M167">
        <v>0</v>
      </c>
      <c r="N167">
        <v>0</v>
      </c>
      <c r="O167">
        <v>0</v>
      </c>
      <c r="AG167">
        <v>195</v>
      </c>
      <c r="AH167">
        <v>0.55000000000000004</v>
      </c>
      <c r="AI167">
        <v>0</v>
      </c>
      <c r="AJ167">
        <v>0</v>
      </c>
      <c r="AK167">
        <v>0</v>
      </c>
      <c r="AL167">
        <v>0</v>
      </c>
      <c r="AM167">
        <v>0</v>
      </c>
      <c r="AO167">
        <v>195</v>
      </c>
      <c r="AP167">
        <v>0.55000000000000004</v>
      </c>
      <c r="AQ167">
        <v>0.47499999999999998</v>
      </c>
      <c r="AR167">
        <v>0.26500000000000001</v>
      </c>
      <c r="AS167">
        <v>0.12</v>
      </c>
      <c r="AT167">
        <v>0.34333333333333299</v>
      </c>
      <c r="AU167">
        <v>0.21333333333333299</v>
      </c>
      <c r="AW167">
        <v>166</v>
      </c>
      <c r="AX167">
        <v>0</v>
      </c>
      <c r="AY167">
        <v>0</v>
      </c>
      <c r="AZ167">
        <v>0</v>
      </c>
      <c r="BA167">
        <v>0</v>
      </c>
      <c r="BB167">
        <v>0.95333333333333303</v>
      </c>
      <c r="BC167">
        <v>0</v>
      </c>
      <c r="BE167">
        <v>166</v>
      </c>
      <c r="BF167">
        <v>0.76500000000000001</v>
      </c>
      <c r="BG167">
        <v>0</v>
      </c>
      <c r="BH167">
        <v>0.55999999999999905</v>
      </c>
      <c r="BI167">
        <v>0.43333333333333302</v>
      </c>
      <c r="BJ167">
        <v>0.95333333333333303</v>
      </c>
      <c r="BK167">
        <v>2.33333333333333E-2</v>
      </c>
      <c r="BM167">
        <v>166</v>
      </c>
      <c r="BN167">
        <v>0.6</v>
      </c>
      <c r="BO167">
        <v>1.57</v>
      </c>
      <c r="BP167">
        <v>1.2524999999999999</v>
      </c>
      <c r="BQ167">
        <v>1.5733333333333299</v>
      </c>
      <c r="BR167">
        <v>0.53</v>
      </c>
      <c r="BS167">
        <v>0.74333333333333296</v>
      </c>
      <c r="BU167">
        <v>166</v>
      </c>
      <c r="BV167">
        <v>0</v>
      </c>
      <c r="BW167">
        <v>0</v>
      </c>
      <c r="BX167">
        <v>0</v>
      </c>
      <c r="BY167">
        <v>1.5733333333333299</v>
      </c>
      <c r="BZ167">
        <v>0</v>
      </c>
      <c r="CA167">
        <v>0</v>
      </c>
      <c r="CC167">
        <v>232</v>
      </c>
      <c r="CD167">
        <v>0</v>
      </c>
      <c r="CE167">
        <v>2.34499999999999</v>
      </c>
      <c r="CF167">
        <v>1.41499999999999</v>
      </c>
      <c r="CG167">
        <v>1.20333333333333</v>
      </c>
      <c r="CH167">
        <v>0.61333333333333295</v>
      </c>
      <c r="CI167">
        <v>0.71333333333333304</v>
      </c>
      <c r="CK167">
        <v>232</v>
      </c>
      <c r="CL167">
        <v>0</v>
      </c>
      <c r="CM167">
        <v>2.34499999999999</v>
      </c>
      <c r="CN167">
        <v>0</v>
      </c>
      <c r="CO167">
        <v>0</v>
      </c>
      <c r="CP167">
        <v>0</v>
      </c>
      <c r="CQ167">
        <v>0</v>
      </c>
      <c r="DA167">
        <v>274</v>
      </c>
      <c r="DB167">
        <v>1.3049999999999999</v>
      </c>
      <c r="DC167">
        <v>0.54</v>
      </c>
      <c r="DD167">
        <v>0.94499999999999995</v>
      </c>
      <c r="DE167">
        <v>0.439999999999999</v>
      </c>
      <c r="DF167">
        <v>1.21</v>
      </c>
      <c r="DG167">
        <v>0.55999999999999905</v>
      </c>
      <c r="DI167">
        <v>274</v>
      </c>
      <c r="DJ167">
        <v>1.3049999999999999</v>
      </c>
      <c r="DK167">
        <v>0</v>
      </c>
      <c r="DL167">
        <v>0</v>
      </c>
      <c r="DM167">
        <v>0</v>
      </c>
      <c r="DN167">
        <v>0</v>
      </c>
      <c r="DO167">
        <v>0</v>
      </c>
      <c r="DQ167">
        <v>202</v>
      </c>
      <c r="DR167">
        <v>0.745</v>
      </c>
      <c r="DS167">
        <v>0.83</v>
      </c>
      <c r="DT167">
        <v>0.88999999999999901</v>
      </c>
      <c r="DU167">
        <v>0.38666666666666599</v>
      </c>
      <c r="DV167">
        <v>0.49333333333333301</v>
      </c>
      <c r="DW167">
        <v>8.66666666666666E-2</v>
      </c>
      <c r="DY167">
        <v>202</v>
      </c>
      <c r="DZ167">
        <v>0</v>
      </c>
      <c r="EA167">
        <v>0</v>
      </c>
      <c r="EB167">
        <v>0.88999999999999901</v>
      </c>
      <c r="EC167">
        <v>0</v>
      </c>
      <c r="ED167">
        <v>0</v>
      </c>
      <c r="EE167">
        <v>0</v>
      </c>
      <c r="EG167">
        <v>175</v>
      </c>
      <c r="EH167">
        <v>1.25</v>
      </c>
      <c r="EI167">
        <v>1.8149999999999999</v>
      </c>
      <c r="EJ167">
        <v>1.3</v>
      </c>
      <c r="EK167">
        <v>1.8133333333333299</v>
      </c>
      <c r="EL167">
        <v>1.0166666666666599</v>
      </c>
      <c r="EM167">
        <v>0.92333333333333301</v>
      </c>
      <c r="EO167">
        <v>175</v>
      </c>
      <c r="EP167">
        <v>0</v>
      </c>
      <c r="EQ167">
        <v>1.8149999999999999</v>
      </c>
      <c r="ER167">
        <v>0</v>
      </c>
      <c r="ES167">
        <v>0</v>
      </c>
      <c r="ET167">
        <v>0</v>
      </c>
      <c r="EU167">
        <v>0</v>
      </c>
      <c r="EW167">
        <v>166</v>
      </c>
      <c r="EX167">
        <v>1.2350000000000001</v>
      </c>
      <c r="EY167">
        <v>0.72</v>
      </c>
      <c r="EZ167">
        <v>0.92</v>
      </c>
      <c r="FA167">
        <v>0.99333333333333296</v>
      </c>
      <c r="FB167">
        <v>1.1966666666666601</v>
      </c>
      <c r="FC167">
        <v>0.77333333333333298</v>
      </c>
      <c r="FE167">
        <v>166</v>
      </c>
      <c r="FF167">
        <v>1.2350000000000001</v>
      </c>
      <c r="FG167">
        <v>0</v>
      </c>
      <c r="FH167">
        <v>0</v>
      </c>
      <c r="FI167">
        <v>0</v>
      </c>
      <c r="FJ167">
        <v>0</v>
      </c>
      <c r="FK167">
        <v>0</v>
      </c>
    </row>
    <row r="168" spans="1:167" x14ac:dyDescent="0.4">
      <c r="A168">
        <v>287</v>
      </c>
      <c r="B168">
        <v>0.36499999999999999</v>
      </c>
      <c r="C168">
        <v>0.78</v>
      </c>
      <c r="D168">
        <v>0.60499999999999998</v>
      </c>
      <c r="E168">
        <v>9.3333333333333296E-2</v>
      </c>
      <c r="F168">
        <v>0.483333333333333</v>
      </c>
      <c r="G168">
        <v>0.86333333333333295</v>
      </c>
      <c r="I168">
        <v>287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0.86333333333333295</v>
      </c>
      <c r="AG168">
        <v>201</v>
      </c>
      <c r="AH168">
        <v>0</v>
      </c>
      <c r="AI168">
        <v>0.39</v>
      </c>
      <c r="AJ168">
        <v>0</v>
      </c>
      <c r="AK168">
        <v>0</v>
      </c>
      <c r="AL168">
        <v>0</v>
      </c>
      <c r="AM168">
        <v>0</v>
      </c>
      <c r="AO168">
        <v>201</v>
      </c>
      <c r="AP168">
        <v>0.21</v>
      </c>
      <c r="AQ168">
        <v>0.39</v>
      </c>
      <c r="AR168">
        <v>0.08</v>
      </c>
      <c r="AS168">
        <v>0.06</v>
      </c>
      <c r="AT168">
        <v>0.336666666666666</v>
      </c>
      <c r="AU168">
        <v>0.13</v>
      </c>
      <c r="AW168">
        <v>167</v>
      </c>
      <c r="AX168">
        <v>0</v>
      </c>
      <c r="AY168">
        <v>0</v>
      </c>
      <c r="AZ168">
        <v>0</v>
      </c>
      <c r="BA168">
        <v>0</v>
      </c>
      <c r="BB168">
        <v>0.91666666666666596</v>
      </c>
      <c r="BC168">
        <v>0</v>
      </c>
      <c r="BE168">
        <v>167</v>
      </c>
      <c r="BF168">
        <v>0.755</v>
      </c>
      <c r="BG168">
        <v>0</v>
      </c>
      <c r="BH168">
        <v>0.54500000000000004</v>
      </c>
      <c r="BI168">
        <v>0.46666666666666601</v>
      </c>
      <c r="BJ168">
        <v>0.91666666666666596</v>
      </c>
      <c r="BK168">
        <v>2.33333333333333E-2</v>
      </c>
      <c r="BM168">
        <v>167</v>
      </c>
      <c r="BN168">
        <v>0.56499999999999995</v>
      </c>
      <c r="BO168">
        <v>1.655</v>
      </c>
      <c r="BP168">
        <v>1.2725</v>
      </c>
      <c r="BQ168">
        <v>1.78666666666666</v>
      </c>
      <c r="BR168">
        <v>0.59333333333333305</v>
      </c>
      <c r="BS168">
        <v>0.75</v>
      </c>
      <c r="BU168">
        <v>167</v>
      </c>
      <c r="BV168">
        <v>0</v>
      </c>
      <c r="BW168">
        <v>0</v>
      </c>
      <c r="BX168">
        <v>0</v>
      </c>
      <c r="BY168">
        <v>1.78666666666666</v>
      </c>
      <c r="BZ168">
        <v>0</v>
      </c>
      <c r="CA168">
        <v>0</v>
      </c>
      <c r="CC168">
        <v>233</v>
      </c>
      <c r="CD168">
        <v>0</v>
      </c>
      <c r="CE168">
        <v>2.39</v>
      </c>
      <c r="CF168">
        <v>1.395</v>
      </c>
      <c r="CG168">
        <v>1.27</v>
      </c>
      <c r="CH168">
        <v>0.586666666666666</v>
      </c>
      <c r="CI168">
        <v>0.67666666666666597</v>
      </c>
      <c r="CK168">
        <v>233</v>
      </c>
      <c r="CL168">
        <v>0</v>
      </c>
      <c r="CM168">
        <v>2.39</v>
      </c>
      <c r="CN168">
        <v>0</v>
      </c>
      <c r="CO168">
        <v>0</v>
      </c>
      <c r="CP168">
        <v>0</v>
      </c>
      <c r="CQ168">
        <v>0</v>
      </c>
      <c r="DA168">
        <v>275</v>
      </c>
      <c r="DB168">
        <v>1.2250000000000001</v>
      </c>
      <c r="DC168">
        <v>0.65500000000000003</v>
      </c>
      <c r="DD168">
        <v>0.97250000000000003</v>
      </c>
      <c r="DE168">
        <v>0.62</v>
      </c>
      <c r="DF168">
        <v>1.32666666666666</v>
      </c>
      <c r="DG168">
        <v>0.52333333333333298</v>
      </c>
      <c r="DI168">
        <v>275</v>
      </c>
      <c r="DJ168">
        <v>0</v>
      </c>
      <c r="DK168">
        <v>0</v>
      </c>
      <c r="DL168">
        <v>0</v>
      </c>
      <c r="DM168">
        <v>0</v>
      </c>
      <c r="DN168">
        <v>1.32666666666666</v>
      </c>
      <c r="DO168">
        <v>0</v>
      </c>
      <c r="DQ168">
        <v>203</v>
      </c>
      <c r="DR168">
        <v>0.79499999999999904</v>
      </c>
      <c r="DS168">
        <v>0.79500000000000004</v>
      </c>
      <c r="DT168">
        <v>0.9325</v>
      </c>
      <c r="DU168">
        <v>0.38</v>
      </c>
      <c r="DV168">
        <v>0.543333333333333</v>
      </c>
      <c r="DW168">
        <v>5.6666666666666601E-2</v>
      </c>
      <c r="DY168">
        <v>203</v>
      </c>
      <c r="DZ168">
        <v>0</v>
      </c>
      <c r="EA168">
        <v>0</v>
      </c>
      <c r="EB168">
        <v>0.9325</v>
      </c>
      <c r="EC168">
        <v>0</v>
      </c>
      <c r="ED168">
        <v>0</v>
      </c>
      <c r="EE168">
        <v>0</v>
      </c>
      <c r="EG168">
        <v>176</v>
      </c>
      <c r="EH168">
        <v>1.24</v>
      </c>
      <c r="EI168">
        <v>1.7649999999999999</v>
      </c>
      <c r="EJ168">
        <v>1.2749999999999999</v>
      </c>
      <c r="EK168">
        <v>1.84666666666666</v>
      </c>
      <c r="EL168">
        <v>1.07</v>
      </c>
      <c r="EM168">
        <v>0.94</v>
      </c>
      <c r="EO168">
        <v>176</v>
      </c>
      <c r="EP168">
        <v>0</v>
      </c>
      <c r="EQ168">
        <v>0</v>
      </c>
      <c r="ER168">
        <v>0</v>
      </c>
      <c r="ES168">
        <v>1.84666666666666</v>
      </c>
      <c r="ET168">
        <v>0</v>
      </c>
      <c r="EU168">
        <v>0</v>
      </c>
      <c r="EW168">
        <v>167</v>
      </c>
      <c r="EX168">
        <v>1.23</v>
      </c>
      <c r="EY168">
        <v>0.75</v>
      </c>
      <c r="EZ168">
        <v>0.97749999999999904</v>
      </c>
      <c r="FA168">
        <v>0.94333333333333302</v>
      </c>
      <c r="FB168">
        <v>1.1366666666666601</v>
      </c>
      <c r="FC168">
        <v>0.76333333333333298</v>
      </c>
      <c r="FE168">
        <v>167</v>
      </c>
      <c r="FF168">
        <v>1.23</v>
      </c>
      <c r="FG168">
        <v>0</v>
      </c>
      <c r="FH168">
        <v>0</v>
      </c>
      <c r="FI168">
        <v>0</v>
      </c>
      <c r="FJ168">
        <v>0</v>
      </c>
      <c r="FK168">
        <v>0</v>
      </c>
    </row>
    <row r="169" spans="1:167" x14ac:dyDescent="0.4">
      <c r="A169">
        <v>288</v>
      </c>
      <c r="B169">
        <v>0.245</v>
      </c>
      <c r="C169">
        <v>0.72499999999999998</v>
      </c>
      <c r="D169">
        <v>0.54499999999999904</v>
      </c>
      <c r="E169">
        <v>6.6666666666666602E-3</v>
      </c>
      <c r="F169">
        <v>0.52</v>
      </c>
      <c r="G169">
        <v>0.96666666666666601</v>
      </c>
      <c r="I169">
        <v>288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0.96666666666666601</v>
      </c>
      <c r="AG169">
        <v>202</v>
      </c>
      <c r="AH169">
        <v>0</v>
      </c>
      <c r="AI169">
        <v>0.315</v>
      </c>
      <c r="AJ169">
        <v>0</v>
      </c>
      <c r="AK169">
        <v>0</v>
      </c>
      <c r="AL169">
        <v>0</v>
      </c>
      <c r="AM169">
        <v>0</v>
      </c>
      <c r="AO169">
        <v>202</v>
      </c>
      <c r="AP169">
        <v>0.28999999999999998</v>
      </c>
      <c r="AQ169">
        <v>0.315</v>
      </c>
      <c r="AR169">
        <v>9.2499999999999999E-2</v>
      </c>
      <c r="AS169">
        <v>0.11</v>
      </c>
      <c r="AT169">
        <v>0.31333333333333302</v>
      </c>
      <c r="AU169">
        <v>0.103333333333333</v>
      </c>
      <c r="AW169">
        <v>168</v>
      </c>
      <c r="AX169">
        <v>0</v>
      </c>
      <c r="AY169">
        <v>0</v>
      </c>
      <c r="AZ169">
        <v>0</v>
      </c>
      <c r="BA169">
        <v>0</v>
      </c>
      <c r="BB169">
        <v>1.0233333333333301</v>
      </c>
      <c r="BC169">
        <v>0</v>
      </c>
      <c r="BE169">
        <v>168</v>
      </c>
      <c r="BF169">
        <v>0.79</v>
      </c>
      <c r="BG169">
        <v>0</v>
      </c>
      <c r="BH169">
        <v>0.61499999999999999</v>
      </c>
      <c r="BI169">
        <v>0.48</v>
      </c>
      <c r="BJ169">
        <v>1.0233333333333301</v>
      </c>
      <c r="BK169">
        <v>0.02</v>
      </c>
      <c r="BM169">
        <v>168</v>
      </c>
      <c r="BN169">
        <v>0.42499999999999999</v>
      </c>
      <c r="BO169">
        <v>1.56</v>
      </c>
      <c r="BP169">
        <v>1.2075</v>
      </c>
      <c r="BQ169">
        <v>1.6566666666666601</v>
      </c>
      <c r="BR169">
        <v>0.49</v>
      </c>
      <c r="BS169">
        <v>0.82</v>
      </c>
      <c r="BU169">
        <v>168</v>
      </c>
      <c r="BV169">
        <v>0</v>
      </c>
      <c r="BW169">
        <v>0</v>
      </c>
      <c r="BX169">
        <v>0</v>
      </c>
      <c r="BY169">
        <v>1.6566666666666601</v>
      </c>
      <c r="BZ169">
        <v>0</v>
      </c>
      <c r="CA169">
        <v>0</v>
      </c>
      <c r="CC169">
        <v>234</v>
      </c>
      <c r="CD169">
        <v>0</v>
      </c>
      <c r="CE169">
        <v>2.54</v>
      </c>
      <c r="CF169">
        <v>1.5249999999999999</v>
      </c>
      <c r="CG169">
        <v>1.36333333333333</v>
      </c>
      <c r="CH169">
        <v>0.59333333333333305</v>
      </c>
      <c r="CI169">
        <v>0.76333333333333298</v>
      </c>
      <c r="CK169">
        <v>234</v>
      </c>
      <c r="CL169">
        <v>0</v>
      </c>
      <c r="CM169">
        <v>2.54</v>
      </c>
      <c r="CN169">
        <v>0</v>
      </c>
      <c r="CO169">
        <v>0</v>
      </c>
      <c r="CP169">
        <v>0</v>
      </c>
      <c r="CQ169">
        <v>0</v>
      </c>
      <c r="DA169">
        <v>276</v>
      </c>
      <c r="DB169">
        <v>1.0149999999999999</v>
      </c>
      <c r="DC169">
        <v>0.56999999999999995</v>
      </c>
      <c r="DD169">
        <v>0.88749999999999996</v>
      </c>
      <c r="DE169">
        <v>0.72333333333333305</v>
      </c>
      <c r="DF169">
        <v>1.18</v>
      </c>
      <c r="DG169">
        <v>0.49333333333333301</v>
      </c>
      <c r="DI169">
        <v>276</v>
      </c>
      <c r="DJ169">
        <v>0</v>
      </c>
      <c r="DK169">
        <v>0</v>
      </c>
      <c r="DL169">
        <v>0</v>
      </c>
      <c r="DM169">
        <v>0</v>
      </c>
      <c r="DN169">
        <v>1.18</v>
      </c>
      <c r="DO169">
        <v>0</v>
      </c>
      <c r="DQ169">
        <v>204</v>
      </c>
      <c r="DR169">
        <v>0.7</v>
      </c>
      <c r="DS169">
        <v>0.84</v>
      </c>
      <c r="DT169">
        <v>0.98750000000000004</v>
      </c>
      <c r="DU169">
        <v>0.40333333333333299</v>
      </c>
      <c r="DV169">
        <v>0.63666666666666605</v>
      </c>
      <c r="DW169">
        <v>5.3333333333333302E-2</v>
      </c>
      <c r="DY169">
        <v>204</v>
      </c>
      <c r="DZ169">
        <v>0</v>
      </c>
      <c r="EA169">
        <v>0</v>
      </c>
      <c r="EB169">
        <v>0.98750000000000004</v>
      </c>
      <c r="EC169">
        <v>0</v>
      </c>
      <c r="ED169">
        <v>0</v>
      </c>
      <c r="EE169">
        <v>0</v>
      </c>
      <c r="EG169">
        <v>177</v>
      </c>
      <c r="EH169">
        <v>1.23</v>
      </c>
      <c r="EI169">
        <v>1.6949999999999901</v>
      </c>
      <c r="EJ169">
        <v>1.2949999999999999</v>
      </c>
      <c r="EK169">
        <v>1.8</v>
      </c>
      <c r="EL169">
        <v>1.02666666666666</v>
      </c>
      <c r="EM169">
        <v>0.87999999999999901</v>
      </c>
      <c r="EO169">
        <v>177</v>
      </c>
      <c r="EP169">
        <v>0</v>
      </c>
      <c r="EQ169">
        <v>0</v>
      </c>
      <c r="ER169">
        <v>0</v>
      </c>
      <c r="ES169">
        <v>1.8</v>
      </c>
      <c r="ET169">
        <v>0</v>
      </c>
      <c r="EU169">
        <v>0</v>
      </c>
      <c r="EW169">
        <v>168</v>
      </c>
      <c r="EX169">
        <v>1.2450000000000001</v>
      </c>
      <c r="EY169">
        <v>0.7</v>
      </c>
      <c r="EZ169">
        <v>0.92999999999999905</v>
      </c>
      <c r="FA169">
        <v>0.913333333333333</v>
      </c>
      <c r="FB169">
        <v>1.14333333333333</v>
      </c>
      <c r="FC169">
        <v>0.75</v>
      </c>
      <c r="FE169">
        <v>168</v>
      </c>
      <c r="FF169">
        <v>1.2450000000000001</v>
      </c>
      <c r="FG169">
        <v>0</v>
      </c>
      <c r="FH169">
        <v>0</v>
      </c>
      <c r="FI169">
        <v>0</v>
      </c>
      <c r="FJ169">
        <v>0</v>
      </c>
      <c r="FK169">
        <v>0</v>
      </c>
    </row>
    <row r="170" spans="1:167" x14ac:dyDescent="0.4">
      <c r="A170">
        <v>289</v>
      </c>
      <c r="B170">
        <v>0.45500000000000002</v>
      </c>
      <c r="C170">
        <v>0.71499999999999997</v>
      </c>
      <c r="D170">
        <v>0.70499999999999996</v>
      </c>
      <c r="E170">
        <v>0</v>
      </c>
      <c r="F170">
        <v>0.79</v>
      </c>
      <c r="G170">
        <v>0.439999999999999</v>
      </c>
      <c r="I170">
        <v>289</v>
      </c>
      <c r="J170">
        <v>0</v>
      </c>
      <c r="K170">
        <v>0</v>
      </c>
      <c r="L170">
        <v>0</v>
      </c>
      <c r="M170">
        <v>0</v>
      </c>
      <c r="N170">
        <v>0.79</v>
      </c>
      <c r="O170">
        <v>0</v>
      </c>
      <c r="AG170">
        <v>203</v>
      </c>
      <c r="AH170">
        <v>0.34</v>
      </c>
      <c r="AI170">
        <v>0</v>
      </c>
      <c r="AJ170">
        <v>0</v>
      </c>
      <c r="AK170">
        <v>0</v>
      </c>
      <c r="AL170">
        <v>0</v>
      </c>
      <c r="AM170">
        <v>0</v>
      </c>
      <c r="AO170">
        <v>203</v>
      </c>
      <c r="AP170">
        <v>0.34</v>
      </c>
      <c r="AQ170">
        <v>0.28999999999999998</v>
      </c>
      <c r="AR170">
        <v>0.115</v>
      </c>
      <c r="AS170">
        <v>0.03</v>
      </c>
      <c r="AT170">
        <v>0.336666666666666</v>
      </c>
      <c r="AU170">
        <v>0.06</v>
      </c>
      <c r="AW170">
        <v>169</v>
      </c>
      <c r="AX170">
        <v>0</v>
      </c>
      <c r="AY170">
        <v>0</v>
      </c>
      <c r="AZ170">
        <v>0</v>
      </c>
      <c r="BA170">
        <v>0</v>
      </c>
      <c r="BB170">
        <v>1.07666666666666</v>
      </c>
      <c r="BC170">
        <v>0</v>
      </c>
      <c r="BE170">
        <v>169</v>
      </c>
      <c r="BF170">
        <v>0.73499999999999999</v>
      </c>
      <c r="BG170">
        <v>0</v>
      </c>
      <c r="BH170">
        <v>0.54249999999999998</v>
      </c>
      <c r="BI170">
        <v>0.39999999999999902</v>
      </c>
      <c r="BJ170">
        <v>1.07666666666666</v>
      </c>
      <c r="BK170">
        <v>2.6666666666666599E-2</v>
      </c>
      <c r="BM170">
        <v>169</v>
      </c>
      <c r="BN170">
        <v>0.34</v>
      </c>
      <c r="BO170">
        <v>1.4550000000000001</v>
      </c>
      <c r="BP170">
        <v>1.1274999999999999</v>
      </c>
      <c r="BQ170">
        <v>1.54666666666666</v>
      </c>
      <c r="BR170">
        <v>0.54999999999999905</v>
      </c>
      <c r="BS170">
        <v>0.64</v>
      </c>
      <c r="BU170">
        <v>169</v>
      </c>
      <c r="BV170">
        <v>0</v>
      </c>
      <c r="BW170">
        <v>0</v>
      </c>
      <c r="BX170">
        <v>0</v>
      </c>
      <c r="BY170">
        <v>1.54666666666666</v>
      </c>
      <c r="BZ170">
        <v>0</v>
      </c>
      <c r="CA170">
        <v>0</v>
      </c>
      <c r="CC170">
        <v>235</v>
      </c>
      <c r="CD170">
        <v>0</v>
      </c>
      <c r="CE170">
        <v>2.54</v>
      </c>
      <c r="CF170">
        <v>1.585</v>
      </c>
      <c r="CG170">
        <v>1.38333333333333</v>
      </c>
      <c r="CH170">
        <v>0.67333333333333301</v>
      </c>
      <c r="CI170">
        <v>0.57999999999999996</v>
      </c>
      <c r="CK170">
        <v>235</v>
      </c>
      <c r="CL170">
        <v>0</v>
      </c>
      <c r="CM170">
        <v>2.54</v>
      </c>
      <c r="CN170">
        <v>0</v>
      </c>
      <c r="CO170">
        <v>0</v>
      </c>
      <c r="CP170">
        <v>0</v>
      </c>
      <c r="CQ170">
        <v>0</v>
      </c>
      <c r="DA170">
        <v>277</v>
      </c>
      <c r="DB170">
        <v>0.94</v>
      </c>
      <c r="DC170">
        <v>0.66500000000000004</v>
      </c>
      <c r="DD170">
        <v>0.96</v>
      </c>
      <c r="DE170">
        <v>0.80999999999999905</v>
      </c>
      <c r="DF170">
        <v>1.2633333333333301</v>
      </c>
      <c r="DG170">
        <v>0.31333333333333302</v>
      </c>
      <c r="DI170">
        <v>277</v>
      </c>
      <c r="DJ170">
        <v>0</v>
      </c>
      <c r="DK170">
        <v>0</v>
      </c>
      <c r="DL170">
        <v>0</v>
      </c>
      <c r="DM170">
        <v>0</v>
      </c>
      <c r="DN170">
        <v>1.2633333333333301</v>
      </c>
      <c r="DO170">
        <v>0</v>
      </c>
      <c r="DQ170">
        <v>205</v>
      </c>
      <c r="DR170">
        <v>0.78499999999999903</v>
      </c>
      <c r="DS170">
        <v>0.81499999999999995</v>
      </c>
      <c r="DT170">
        <v>0.95</v>
      </c>
      <c r="DU170">
        <v>0.35666666666666602</v>
      </c>
      <c r="DV170">
        <v>0.64333333333333298</v>
      </c>
      <c r="DW170">
        <v>0.06</v>
      </c>
      <c r="DY170">
        <v>205</v>
      </c>
      <c r="DZ170">
        <v>0</v>
      </c>
      <c r="EA170">
        <v>0</v>
      </c>
      <c r="EB170">
        <v>0.95</v>
      </c>
      <c r="EC170">
        <v>0</v>
      </c>
      <c r="ED170">
        <v>0</v>
      </c>
      <c r="EE170">
        <v>0</v>
      </c>
      <c r="EG170">
        <v>178</v>
      </c>
      <c r="EH170">
        <v>1.3049999999999999</v>
      </c>
      <c r="EI170">
        <v>1.76</v>
      </c>
      <c r="EJ170">
        <v>1.375</v>
      </c>
      <c r="EK170">
        <v>1.8099999999999901</v>
      </c>
      <c r="EL170">
        <v>1.0599999999999901</v>
      </c>
      <c r="EM170">
        <v>0.89666666666666595</v>
      </c>
      <c r="EO170">
        <v>178</v>
      </c>
      <c r="EP170">
        <v>0</v>
      </c>
      <c r="EQ170">
        <v>0</v>
      </c>
      <c r="ER170">
        <v>0</v>
      </c>
      <c r="ES170">
        <v>1.8099999999999901</v>
      </c>
      <c r="ET170">
        <v>0</v>
      </c>
      <c r="EU170">
        <v>0</v>
      </c>
      <c r="EW170">
        <v>169</v>
      </c>
      <c r="EX170">
        <v>1.28</v>
      </c>
      <c r="EY170">
        <v>0.69499999999999995</v>
      </c>
      <c r="EZ170">
        <v>1.0149999999999999</v>
      </c>
      <c r="FA170">
        <v>1.05</v>
      </c>
      <c r="FB170">
        <v>1.0999999999999901</v>
      </c>
      <c r="FC170">
        <v>0.77666666666666595</v>
      </c>
      <c r="FE170">
        <v>169</v>
      </c>
      <c r="FF170">
        <v>1.28</v>
      </c>
      <c r="FG170">
        <v>0</v>
      </c>
      <c r="FH170">
        <v>0</v>
      </c>
      <c r="FI170">
        <v>0</v>
      </c>
      <c r="FJ170">
        <v>0</v>
      </c>
      <c r="FK170">
        <v>0</v>
      </c>
    </row>
    <row r="171" spans="1:167" x14ac:dyDescent="0.4">
      <c r="A171">
        <v>290</v>
      </c>
      <c r="B171">
        <v>1.04</v>
      </c>
      <c r="C171">
        <v>0.79</v>
      </c>
      <c r="D171">
        <v>1.1675</v>
      </c>
      <c r="E171">
        <v>7.3333333333333306E-2</v>
      </c>
      <c r="F171">
        <v>1.22</v>
      </c>
      <c r="G171">
        <v>0.53333333333333299</v>
      </c>
      <c r="I171">
        <v>290</v>
      </c>
      <c r="J171">
        <v>0</v>
      </c>
      <c r="K171">
        <v>0</v>
      </c>
      <c r="L171">
        <v>0</v>
      </c>
      <c r="M171">
        <v>0</v>
      </c>
      <c r="N171">
        <v>1.22</v>
      </c>
      <c r="O171">
        <v>0</v>
      </c>
      <c r="AG171">
        <v>204</v>
      </c>
      <c r="AH171">
        <v>0.45999999999999902</v>
      </c>
      <c r="AI171">
        <v>0</v>
      </c>
      <c r="AJ171">
        <v>0</v>
      </c>
      <c r="AK171">
        <v>0</v>
      </c>
      <c r="AL171">
        <v>0</v>
      </c>
      <c r="AM171">
        <v>0</v>
      </c>
      <c r="AO171">
        <v>204</v>
      </c>
      <c r="AP171">
        <v>0.45999999999999902</v>
      </c>
      <c r="AQ171">
        <v>0.29499999999999998</v>
      </c>
      <c r="AR171">
        <v>0.14249999999999999</v>
      </c>
      <c r="AS171">
        <v>4.6666666666666599E-2</v>
      </c>
      <c r="AT171">
        <v>0.37666666666666598</v>
      </c>
      <c r="AU171">
        <v>0.176666666666666</v>
      </c>
      <c r="AW171">
        <v>170</v>
      </c>
      <c r="AX171">
        <v>0</v>
      </c>
      <c r="AY171">
        <v>0</v>
      </c>
      <c r="AZ171">
        <v>0</v>
      </c>
      <c r="BA171">
        <v>0</v>
      </c>
      <c r="BB171">
        <v>1.0999999999999901</v>
      </c>
      <c r="BC171">
        <v>0</v>
      </c>
      <c r="BE171">
        <v>170</v>
      </c>
      <c r="BF171">
        <v>0.76499999999999901</v>
      </c>
      <c r="BG171">
        <v>0</v>
      </c>
      <c r="BH171">
        <v>0.57499999999999996</v>
      </c>
      <c r="BI171">
        <v>0.48</v>
      </c>
      <c r="BJ171">
        <v>1.0999999999999901</v>
      </c>
      <c r="BK171">
        <v>0.01</v>
      </c>
      <c r="BM171">
        <v>170</v>
      </c>
      <c r="BN171">
        <v>0.35499999999999998</v>
      </c>
      <c r="BO171">
        <v>1.395</v>
      </c>
      <c r="BP171">
        <v>1.08</v>
      </c>
      <c r="BQ171">
        <v>1.36666666666666</v>
      </c>
      <c r="BR171">
        <v>0.50666666666666604</v>
      </c>
      <c r="BS171">
        <v>0.77</v>
      </c>
      <c r="BU171">
        <v>170</v>
      </c>
      <c r="BV171">
        <v>0</v>
      </c>
      <c r="BW171">
        <v>1.395</v>
      </c>
      <c r="BX171">
        <v>0</v>
      </c>
      <c r="BY171">
        <v>0</v>
      </c>
      <c r="BZ171">
        <v>0</v>
      </c>
      <c r="CA171">
        <v>0</v>
      </c>
      <c r="CC171">
        <v>236</v>
      </c>
      <c r="CD171">
        <v>0</v>
      </c>
      <c r="CE171">
        <v>2.5299999999999998</v>
      </c>
      <c r="CF171">
        <v>1.4524999999999999</v>
      </c>
      <c r="CG171">
        <v>1.31666666666666</v>
      </c>
      <c r="CH171">
        <v>0.49</v>
      </c>
      <c r="CI171">
        <v>0.67333333333333301</v>
      </c>
      <c r="CK171">
        <v>236</v>
      </c>
      <c r="CL171">
        <v>0</v>
      </c>
      <c r="CM171">
        <v>2.5299999999999998</v>
      </c>
      <c r="CN171">
        <v>0</v>
      </c>
      <c r="CO171">
        <v>0</v>
      </c>
      <c r="CP171">
        <v>0</v>
      </c>
      <c r="CQ171">
        <v>0</v>
      </c>
      <c r="DA171">
        <v>278</v>
      </c>
      <c r="DB171">
        <v>0.89500000000000002</v>
      </c>
      <c r="DC171">
        <v>0.54</v>
      </c>
      <c r="DD171">
        <v>0.92249999999999999</v>
      </c>
      <c r="DE171">
        <v>0.63666666666666605</v>
      </c>
      <c r="DF171">
        <v>1.0433333333333299</v>
      </c>
      <c r="DG171">
        <v>0.28333333333333299</v>
      </c>
      <c r="DI171">
        <v>278</v>
      </c>
      <c r="DJ171">
        <v>0</v>
      </c>
      <c r="DK171">
        <v>0</v>
      </c>
      <c r="DL171">
        <v>0</v>
      </c>
      <c r="DM171">
        <v>0</v>
      </c>
      <c r="DN171">
        <v>1.0433333333333299</v>
      </c>
      <c r="DO171">
        <v>0</v>
      </c>
      <c r="DQ171">
        <v>206</v>
      </c>
      <c r="DR171">
        <v>0.85</v>
      </c>
      <c r="DS171">
        <v>0.83</v>
      </c>
      <c r="DT171">
        <v>0.99</v>
      </c>
      <c r="DU171">
        <v>0.36</v>
      </c>
      <c r="DV171">
        <v>0.79999999999999905</v>
      </c>
      <c r="DW171">
        <v>8.66666666666666E-2</v>
      </c>
      <c r="DY171">
        <v>206</v>
      </c>
      <c r="DZ171">
        <v>0</v>
      </c>
      <c r="EA171">
        <v>0</v>
      </c>
      <c r="EB171">
        <v>0.99</v>
      </c>
      <c r="EC171">
        <v>0</v>
      </c>
      <c r="ED171">
        <v>0</v>
      </c>
      <c r="EE171">
        <v>0</v>
      </c>
      <c r="EG171">
        <v>179</v>
      </c>
      <c r="EH171">
        <v>1.2549999999999999</v>
      </c>
      <c r="EI171">
        <v>1.835</v>
      </c>
      <c r="EJ171">
        <v>1.3149999999999999</v>
      </c>
      <c r="EK171">
        <v>1.85666666666666</v>
      </c>
      <c r="EL171">
        <v>0.98</v>
      </c>
      <c r="EM171">
        <v>0.90333333333333299</v>
      </c>
      <c r="EO171">
        <v>179</v>
      </c>
      <c r="EP171">
        <v>0</v>
      </c>
      <c r="EQ171">
        <v>0</v>
      </c>
      <c r="ER171">
        <v>0</v>
      </c>
      <c r="ES171">
        <v>1.85666666666666</v>
      </c>
      <c r="ET171">
        <v>0</v>
      </c>
      <c r="EU171">
        <v>0</v>
      </c>
      <c r="EW171">
        <v>170</v>
      </c>
      <c r="EX171">
        <v>1.28</v>
      </c>
      <c r="EY171">
        <v>0.63500000000000001</v>
      </c>
      <c r="EZ171">
        <v>0.98249999999999904</v>
      </c>
      <c r="FA171">
        <v>0.87666666666666604</v>
      </c>
      <c r="FB171">
        <v>1.0833333333333299</v>
      </c>
      <c r="FC171">
        <v>0.72</v>
      </c>
      <c r="FE171">
        <v>170</v>
      </c>
      <c r="FF171">
        <v>1.28</v>
      </c>
      <c r="FG171">
        <v>0</v>
      </c>
      <c r="FH171">
        <v>0</v>
      </c>
      <c r="FI171">
        <v>0</v>
      </c>
      <c r="FJ171">
        <v>0</v>
      </c>
      <c r="FK171">
        <v>0</v>
      </c>
    </row>
    <row r="172" spans="1:167" x14ac:dyDescent="0.4">
      <c r="A172">
        <v>291</v>
      </c>
      <c r="B172">
        <v>0.75</v>
      </c>
      <c r="C172">
        <v>0.86499999999999999</v>
      </c>
      <c r="D172">
        <v>1.145</v>
      </c>
      <c r="E172">
        <v>6.9999999999999896E-2</v>
      </c>
      <c r="F172">
        <v>0.85333333333333306</v>
      </c>
      <c r="G172">
        <v>0.7</v>
      </c>
      <c r="I172">
        <v>291</v>
      </c>
      <c r="J172">
        <v>0</v>
      </c>
      <c r="K172">
        <v>0</v>
      </c>
      <c r="L172">
        <v>1.145</v>
      </c>
      <c r="M172">
        <v>0</v>
      </c>
      <c r="N172">
        <v>0</v>
      </c>
      <c r="O172">
        <v>0</v>
      </c>
      <c r="AG172">
        <v>205</v>
      </c>
      <c r="AH172">
        <v>0.495</v>
      </c>
      <c r="AI172">
        <v>0</v>
      </c>
      <c r="AJ172">
        <v>0</v>
      </c>
      <c r="AK172">
        <v>0</v>
      </c>
      <c r="AL172">
        <v>0</v>
      </c>
      <c r="AM172">
        <v>0</v>
      </c>
      <c r="AO172">
        <v>205</v>
      </c>
      <c r="AP172">
        <v>0.495</v>
      </c>
      <c r="AQ172">
        <v>0.24</v>
      </c>
      <c r="AR172">
        <v>0.1925</v>
      </c>
      <c r="AS172">
        <v>6.3333333333333297E-2</v>
      </c>
      <c r="AT172">
        <v>0.38999999999999901</v>
      </c>
      <c r="AU172">
        <v>0.18666666666666601</v>
      </c>
      <c r="AW172">
        <v>171</v>
      </c>
      <c r="AX172">
        <v>0</v>
      </c>
      <c r="AY172">
        <v>0</v>
      </c>
      <c r="AZ172">
        <v>0</v>
      </c>
      <c r="BA172">
        <v>0</v>
      </c>
      <c r="BB172">
        <v>1.1200000000000001</v>
      </c>
      <c r="BC172">
        <v>0</v>
      </c>
      <c r="BE172">
        <v>171</v>
      </c>
      <c r="BF172">
        <v>0.70499999999999996</v>
      </c>
      <c r="BG172">
        <v>0.06</v>
      </c>
      <c r="BH172">
        <v>0.65</v>
      </c>
      <c r="BI172">
        <v>0.49</v>
      </c>
      <c r="BJ172">
        <v>1.1200000000000001</v>
      </c>
      <c r="BK172">
        <v>0.04</v>
      </c>
      <c r="BM172">
        <v>171</v>
      </c>
      <c r="BN172">
        <v>0.18</v>
      </c>
      <c r="BO172">
        <v>1.4750000000000001</v>
      </c>
      <c r="BP172">
        <v>1.08</v>
      </c>
      <c r="BQ172">
        <v>1.4866666666666599</v>
      </c>
      <c r="BR172">
        <v>0.5</v>
      </c>
      <c r="BS172">
        <v>0.84666666666666601</v>
      </c>
      <c r="BU172">
        <v>171</v>
      </c>
      <c r="BV172">
        <v>0</v>
      </c>
      <c r="BW172">
        <v>0</v>
      </c>
      <c r="BX172">
        <v>0</v>
      </c>
      <c r="BY172">
        <v>1.4866666666666599</v>
      </c>
      <c r="BZ172">
        <v>0</v>
      </c>
      <c r="CA172">
        <v>0</v>
      </c>
      <c r="CC172">
        <v>237</v>
      </c>
      <c r="CD172">
        <v>0.03</v>
      </c>
      <c r="CE172">
        <v>2.4</v>
      </c>
      <c r="CF172">
        <v>1.5049999999999899</v>
      </c>
      <c r="CG172">
        <v>1.2533333333333301</v>
      </c>
      <c r="CH172">
        <v>0.60666666666666602</v>
      </c>
      <c r="CI172">
        <v>0.59</v>
      </c>
      <c r="CK172">
        <v>237</v>
      </c>
      <c r="CL172">
        <v>0</v>
      </c>
      <c r="CM172">
        <v>2.4</v>
      </c>
      <c r="CN172">
        <v>0</v>
      </c>
      <c r="CO172">
        <v>0</v>
      </c>
      <c r="CP172">
        <v>0</v>
      </c>
      <c r="CQ172">
        <v>0</v>
      </c>
      <c r="DA172">
        <v>281</v>
      </c>
      <c r="DB172">
        <v>1.47</v>
      </c>
      <c r="DC172">
        <v>0.76500000000000001</v>
      </c>
      <c r="DD172">
        <v>1.5575000000000001</v>
      </c>
      <c r="DE172">
        <v>0.79999999999999905</v>
      </c>
      <c r="DF172">
        <v>1.78</v>
      </c>
      <c r="DG172">
        <v>0.41</v>
      </c>
      <c r="DI172">
        <v>281</v>
      </c>
      <c r="DJ172">
        <v>0</v>
      </c>
      <c r="DK172">
        <v>0</v>
      </c>
      <c r="DL172">
        <v>0</v>
      </c>
      <c r="DM172">
        <v>0</v>
      </c>
      <c r="DN172">
        <v>1.78</v>
      </c>
      <c r="DO172">
        <v>0</v>
      </c>
      <c r="DQ172">
        <v>207</v>
      </c>
      <c r="DR172">
        <v>0.84</v>
      </c>
      <c r="DS172">
        <v>0.83499999999999996</v>
      </c>
      <c r="DT172">
        <v>0.98250000000000004</v>
      </c>
      <c r="DU172">
        <v>0.413333333333333</v>
      </c>
      <c r="DV172">
        <v>0.65333333333333299</v>
      </c>
      <c r="DW172">
        <v>6.6666666666666596E-2</v>
      </c>
      <c r="DY172">
        <v>207</v>
      </c>
      <c r="DZ172">
        <v>0</v>
      </c>
      <c r="EA172">
        <v>0</v>
      </c>
      <c r="EB172">
        <v>0.98250000000000004</v>
      </c>
      <c r="EC172">
        <v>0</v>
      </c>
      <c r="ED172">
        <v>0</v>
      </c>
      <c r="EE172">
        <v>0</v>
      </c>
      <c r="EG172">
        <v>180</v>
      </c>
      <c r="EH172">
        <v>1.325</v>
      </c>
      <c r="EI172">
        <v>1.6099999999999901</v>
      </c>
      <c r="EJ172">
        <v>1.1850000000000001</v>
      </c>
      <c r="EK172">
        <v>1.9</v>
      </c>
      <c r="EL172">
        <v>1.01</v>
      </c>
      <c r="EM172">
        <v>0.98666666666666603</v>
      </c>
      <c r="EO172">
        <v>180</v>
      </c>
      <c r="EP172">
        <v>0</v>
      </c>
      <c r="EQ172">
        <v>0</v>
      </c>
      <c r="ER172">
        <v>0</v>
      </c>
      <c r="ES172">
        <v>1.9</v>
      </c>
      <c r="ET172">
        <v>0</v>
      </c>
      <c r="EU172">
        <v>0</v>
      </c>
      <c r="EW172">
        <v>171</v>
      </c>
      <c r="EX172">
        <v>1.2849999999999999</v>
      </c>
      <c r="EY172">
        <v>0.59499999999999997</v>
      </c>
      <c r="EZ172">
        <v>0.93</v>
      </c>
      <c r="FA172">
        <v>0.91666666666666596</v>
      </c>
      <c r="FB172">
        <v>1.07</v>
      </c>
      <c r="FC172">
        <v>0.72</v>
      </c>
      <c r="FE172">
        <v>171</v>
      </c>
      <c r="FF172">
        <v>1.2849999999999999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1:167" x14ac:dyDescent="0.4">
      <c r="A173">
        <v>292</v>
      </c>
      <c r="B173">
        <v>0.86499999999999999</v>
      </c>
      <c r="C173">
        <v>0.95499999999999996</v>
      </c>
      <c r="D173">
        <v>1.2249999999999901</v>
      </c>
      <c r="E173">
        <v>0.123333333333333</v>
      </c>
      <c r="F173">
        <v>0.836666666666666</v>
      </c>
      <c r="G173">
        <v>0.63</v>
      </c>
      <c r="I173">
        <v>292</v>
      </c>
      <c r="J173">
        <v>0</v>
      </c>
      <c r="K173">
        <v>0</v>
      </c>
      <c r="L173">
        <v>1.2249999999999901</v>
      </c>
      <c r="M173">
        <v>0</v>
      </c>
      <c r="N173">
        <v>0</v>
      </c>
      <c r="O173">
        <v>0</v>
      </c>
      <c r="AG173">
        <v>206</v>
      </c>
      <c r="AH173">
        <v>0.56999999999999995</v>
      </c>
      <c r="AI173">
        <v>0</v>
      </c>
      <c r="AJ173">
        <v>0</v>
      </c>
      <c r="AK173">
        <v>0</v>
      </c>
      <c r="AL173">
        <v>0</v>
      </c>
      <c r="AM173">
        <v>0</v>
      </c>
      <c r="AO173">
        <v>206</v>
      </c>
      <c r="AP173">
        <v>0.56999999999999995</v>
      </c>
      <c r="AQ173">
        <v>0.26</v>
      </c>
      <c r="AR173">
        <v>0.26749999999999902</v>
      </c>
      <c r="AS173">
        <v>8.3333333333333301E-2</v>
      </c>
      <c r="AT173">
        <v>0.39999999999999902</v>
      </c>
      <c r="AU173">
        <v>0.146666666666666</v>
      </c>
      <c r="AW173">
        <v>172</v>
      </c>
      <c r="AX173">
        <v>0</v>
      </c>
      <c r="AY173">
        <v>0</v>
      </c>
      <c r="AZ173">
        <v>0</v>
      </c>
      <c r="BA173">
        <v>0</v>
      </c>
      <c r="BB173">
        <v>0.88666666666666605</v>
      </c>
      <c r="BC173">
        <v>0</v>
      </c>
      <c r="BE173">
        <v>172</v>
      </c>
      <c r="BF173">
        <v>0.78</v>
      </c>
      <c r="BG173">
        <v>0</v>
      </c>
      <c r="BH173">
        <v>0.52249999999999996</v>
      </c>
      <c r="BI173">
        <v>0.123333333333333</v>
      </c>
      <c r="BJ173">
        <v>0.88666666666666605</v>
      </c>
      <c r="BK173">
        <v>4.6666666666666599E-2</v>
      </c>
      <c r="BM173">
        <v>172</v>
      </c>
      <c r="BN173">
        <v>0</v>
      </c>
      <c r="BO173">
        <v>1.5499999999999901</v>
      </c>
      <c r="BP173">
        <v>1.0149999999999999</v>
      </c>
      <c r="BQ173">
        <v>1.4966666666666599</v>
      </c>
      <c r="BR173">
        <v>0.41</v>
      </c>
      <c r="BS173">
        <v>0.98333333333333295</v>
      </c>
      <c r="BU173">
        <v>172</v>
      </c>
      <c r="BV173">
        <v>0</v>
      </c>
      <c r="BW173">
        <v>1.5499999999999901</v>
      </c>
      <c r="BX173">
        <v>0</v>
      </c>
      <c r="BY173">
        <v>0</v>
      </c>
      <c r="BZ173">
        <v>0</v>
      </c>
      <c r="CA173">
        <v>0</v>
      </c>
      <c r="CC173">
        <v>243</v>
      </c>
      <c r="CD173">
        <v>0.26</v>
      </c>
      <c r="CE173">
        <v>2.2250000000000001</v>
      </c>
      <c r="CF173">
        <v>1.8474999999999899</v>
      </c>
      <c r="CG173">
        <v>1.18333333333333</v>
      </c>
      <c r="CH173">
        <v>1.04666666666666</v>
      </c>
      <c r="CI173">
        <v>0.37999999999999901</v>
      </c>
      <c r="CK173">
        <v>243</v>
      </c>
      <c r="CL173">
        <v>0</v>
      </c>
      <c r="CM173">
        <v>2.2250000000000001</v>
      </c>
      <c r="CN173">
        <v>0</v>
      </c>
      <c r="CO173">
        <v>0</v>
      </c>
      <c r="CP173">
        <v>0</v>
      </c>
      <c r="CQ173">
        <v>0</v>
      </c>
      <c r="DA173">
        <v>282</v>
      </c>
      <c r="DB173">
        <v>1.385</v>
      </c>
      <c r="DC173">
        <v>0.89</v>
      </c>
      <c r="DD173">
        <v>1.67</v>
      </c>
      <c r="DE173">
        <v>1.11333333333333</v>
      </c>
      <c r="DF173">
        <v>1.7466666666666599</v>
      </c>
      <c r="DG173">
        <v>0.52666666666666595</v>
      </c>
      <c r="DI173">
        <v>282</v>
      </c>
      <c r="DJ173">
        <v>0</v>
      </c>
      <c r="DK173">
        <v>0</v>
      </c>
      <c r="DL173">
        <v>0</v>
      </c>
      <c r="DM173">
        <v>0</v>
      </c>
      <c r="DN173">
        <v>1.7466666666666599</v>
      </c>
      <c r="DO173">
        <v>0</v>
      </c>
      <c r="DQ173">
        <v>208</v>
      </c>
      <c r="DR173">
        <v>0.91999999999999904</v>
      </c>
      <c r="DS173">
        <v>0.73499999999999999</v>
      </c>
      <c r="DT173">
        <v>0.95750000000000002</v>
      </c>
      <c r="DU173">
        <v>0.34333333333333299</v>
      </c>
      <c r="DV173">
        <v>0.62666666666666604</v>
      </c>
      <c r="DW173">
        <v>3.3333333333333298E-2</v>
      </c>
      <c r="DY173">
        <v>208</v>
      </c>
      <c r="DZ173">
        <v>0</v>
      </c>
      <c r="EA173">
        <v>0</v>
      </c>
      <c r="EB173">
        <v>0.95750000000000002</v>
      </c>
      <c r="EC173">
        <v>0</v>
      </c>
      <c r="ED173">
        <v>0</v>
      </c>
      <c r="EE173">
        <v>0</v>
      </c>
      <c r="EG173">
        <v>181</v>
      </c>
      <c r="EH173">
        <v>1.23</v>
      </c>
      <c r="EI173">
        <v>1.7549999999999999</v>
      </c>
      <c r="EJ173">
        <v>0.96749999999999903</v>
      </c>
      <c r="EK173">
        <v>1.6366666666666601</v>
      </c>
      <c r="EL173">
        <v>0.89</v>
      </c>
      <c r="EM173">
        <v>1.04</v>
      </c>
      <c r="EO173">
        <v>181</v>
      </c>
      <c r="EP173">
        <v>0</v>
      </c>
      <c r="EQ173">
        <v>1.7549999999999999</v>
      </c>
      <c r="ER173">
        <v>0</v>
      </c>
      <c r="ES173">
        <v>0</v>
      </c>
      <c r="ET173">
        <v>0</v>
      </c>
      <c r="EU173">
        <v>0</v>
      </c>
      <c r="EW173">
        <v>172</v>
      </c>
      <c r="EX173">
        <v>1.3049999999999999</v>
      </c>
      <c r="EY173">
        <v>0.60499999999999998</v>
      </c>
      <c r="EZ173">
        <v>0.92500000000000004</v>
      </c>
      <c r="FA173">
        <v>0.99666666666666603</v>
      </c>
      <c r="FB173">
        <v>1.0999999999999901</v>
      </c>
      <c r="FC173">
        <v>0.73666666666666603</v>
      </c>
      <c r="FE173">
        <v>172</v>
      </c>
      <c r="FF173">
        <v>1.3049999999999999</v>
      </c>
      <c r="FG173">
        <v>0</v>
      </c>
      <c r="FH173">
        <v>0</v>
      </c>
      <c r="FI173">
        <v>0</v>
      </c>
      <c r="FJ173">
        <v>0</v>
      </c>
      <c r="FK173">
        <v>0</v>
      </c>
    </row>
    <row r="174" spans="1:167" x14ac:dyDescent="0.4">
      <c r="A174">
        <v>293</v>
      </c>
      <c r="B174">
        <v>0.82499999999999996</v>
      </c>
      <c r="C174">
        <v>0.78999999999999904</v>
      </c>
      <c r="D174">
        <v>1.1524999999999901</v>
      </c>
      <c r="E174">
        <v>4.9999999999999899E-2</v>
      </c>
      <c r="F174">
        <v>0.66666666666666596</v>
      </c>
      <c r="G174">
        <v>0.61333333333333295</v>
      </c>
      <c r="I174">
        <v>293</v>
      </c>
      <c r="J174">
        <v>0</v>
      </c>
      <c r="K174">
        <v>0</v>
      </c>
      <c r="L174">
        <v>1.1524999999999901</v>
      </c>
      <c r="M174">
        <v>0</v>
      </c>
      <c r="N174">
        <v>0</v>
      </c>
      <c r="O174">
        <v>0</v>
      </c>
      <c r="AG174">
        <v>207</v>
      </c>
      <c r="AH174">
        <v>0.45</v>
      </c>
      <c r="AI174">
        <v>0</v>
      </c>
      <c r="AJ174">
        <v>0</v>
      </c>
      <c r="AK174">
        <v>0</v>
      </c>
      <c r="AL174">
        <v>0</v>
      </c>
      <c r="AM174">
        <v>0</v>
      </c>
      <c r="AO174">
        <v>207</v>
      </c>
      <c r="AP174">
        <v>0.45</v>
      </c>
      <c r="AQ174">
        <v>0.22</v>
      </c>
      <c r="AR174">
        <v>0.13500000000000001</v>
      </c>
      <c r="AS174">
        <v>9.3333333333333296E-2</v>
      </c>
      <c r="AT174">
        <v>0.33333333333333298</v>
      </c>
      <c r="AU174">
        <v>0.16666666666666599</v>
      </c>
      <c r="AW174">
        <v>173</v>
      </c>
      <c r="AX174">
        <v>0</v>
      </c>
      <c r="AY174">
        <v>0</v>
      </c>
      <c r="AZ174">
        <v>0</v>
      </c>
      <c r="BA174">
        <v>0</v>
      </c>
      <c r="BB174">
        <v>0.98666666666666603</v>
      </c>
      <c r="BC174">
        <v>0</v>
      </c>
      <c r="BE174">
        <v>173</v>
      </c>
      <c r="BF174">
        <v>0.77</v>
      </c>
      <c r="BG174">
        <v>0.125</v>
      </c>
      <c r="BH174">
        <v>0.6875</v>
      </c>
      <c r="BI174">
        <v>0.68</v>
      </c>
      <c r="BJ174">
        <v>0.98666666666666603</v>
      </c>
      <c r="BK174">
        <v>2.33333333333333E-2</v>
      </c>
      <c r="BM174">
        <v>173</v>
      </c>
      <c r="BN174">
        <v>0</v>
      </c>
      <c r="BO174">
        <v>1.395</v>
      </c>
      <c r="BP174">
        <v>1.0549999999999999</v>
      </c>
      <c r="BQ174">
        <v>1.38333333333333</v>
      </c>
      <c r="BR174">
        <v>0.38666666666666599</v>
      </c>
      <c r="BS174">
        <v>0.96</v>
      </c>
      <c r="BU174">
        <v>173</v>
      </c>
      <c r="BV174">
        <v>0</v>
      </c>
      <c r="BW174">
        <v>1.395</v>
      </c>
      <c r="BX174">
        <v>0</v>
      </c>
      <c r="BY174">
        <v>0</v>
      </c>
      <c r="BZ174">
        <v>0</v>
      </c>
      <c r="CA174">
        <v>0</v>
      </c>
      <c r="CC174">
        <v>244</v>
      </c>
      <c r="CD174">
        <v>0.28999999999999998</v>
      </c>
      <c r="CE174">
        <v>2.2000000000000002</v>
      </c>
      <c r="CF174">
        <v>1.9125000000000001</v>
      </c>
      <c r="CG174">
        <v>1.11333333333333</v>
      </c>
      <c r="CH174">
        <v>1.0999999999999901</v>
      </c>
      <c r="CI174">
        <v>0.33333333333333298</v>
      </c>
      <c r="CK174">
        <v>244</v>
      </c>
      <c r="CL174">
        <v>0</v>
      </c>
      <c r="CM174">
        <v>2.2000000000000002</v>
      </c>
      <c r="CN174">
        <v>0</v>
      </c>
      <c r="CO174">
        <v>0</v>
      </c>
      <c r="CP174">
        <v>0</v>
      </c>
      <c r="CQ174">
        <v>0</v>
      </c>
      <c r="DA174">
        <v>284</v>
      </c>
      <c r="DB174">
        <v>1.2450000000000001</v>
      </c>
      <c r="DC174">
        <v>0.66500000000000004</v>
      </c>
      <c r="DD174">
        <v>1.5149999999999999</v>
      </c>
      <c r="DE174">
        <v>0.74333333333333296</v>
      </c>
      <c r="DF174">
        <v>1.57666666666666</v>
      </c>
      <c r="DG174">
        <v>0.56333333333333302</v>
      </c>
      <c r="DI174">
        <v>284</v>
      </c>
      <c r="DJ174">
        <v>0</v>
      </c>
      <c r="DK174">
        <v>0</v>
      </c>
      <c r="DL174">
        <v>0</v>
      </c>
      <c r="DM174">
        <v>0</v>
      </c>
      <c r="DN174">
        <v>1.57666666666666</v>
      </c>
      <c r="DO174">
        <v>0</v>
      </c>
      <c r="DQ174">
        <v>209</v>
      </c>
      <c r="DR174">
        <v>0.93</v>
      </c>
      <c r="DS174">
        <v>0.79</v>
      </c>
      <c r="DT174">
        <v>0.9425</v>
      </c>
      <c r="DU174">
        <v>0.52999999999999903</v>
      </c>
      <c r="DV174">
        <v>0.586666666666666</v>
      </c>
      <c r="DW174">
        <v>5.3333333333333302E-2</v>
      </c>
      <c r="DY174">
        <v>209</v>
      </c>
      <c r="DZ174">
        <v>0</v>
      </c>
      <c r="EA174">
        <v>0</v>
      </c>
      <c r="EB174">
        <v>0.9425</v>
      </c>
      <c r="EC174">
        <v>0</v>
      </c>
      <c r="ED174">
        <v>0</v>
      </c>
      <c r="EE174">
        <v>0</v>
      </c>
      <c r="EG174">
        <v>182</v>
      </c>
      <c r="EH174">
        <v>1.2250000000000001</v>
      </c>
      <c r="EI174">
        <v>1.6749999999999901</v>
      </c>
      <c r="EJ174">
        <v>0.99750000000000005</v>
      </c>
      <c r="EK174">
        <v>1.4866666666666599</v>
      </c>
      <c r="EL174">
        <v>0.93666666666666598</v>
      </c>
      <c r="EM174">
        <v>0.98333333333333295</v>
      </c>
      <c r="EO174">
        <v>182</v>
      </c>
      <c r="EP174">
        <v>0</v>
      </c>
      <c r="EQ174">
        <v>1.6749999999999901</v>
      </c>
      <c r="ER174">
        <v>0</v>
      </c>
      <c r="ES174">
        <v>0</v>
      </c>
      <c r="ET174">
        <v>0</v>
      </c>
      <c r="EU174">
        <v>0</v>
      </c>
      <c r="EW174">
        <v>173</v>
      </c>
      <c r="EX174">
        <v>1.2749999999999999</v>
      </c>
      <c r="EY174">
        <v>0.61499999999999999</v>
      </c>
      <c r="EZ174">
        <v>0.91749999999999998</v>
      </c>
      <c r="FA174">
        <v>0.92333333333333301</v>
      </c>
      <c r="FB174">
        <v>1.10666666666666</v>
      </c>
      <c r="FC174">
        <v>0.73</v>
      </c>
      <c r="FE174">
        <v>173</v>
      </c>
      <c r="FF174">
        <v>1.2749999999999999</v>
      </c>
      <c r="FG174">
        <v>0</v>
      </c>
      <c r="FH174">
        <v>0</v>
      </c>
      <c r="FI174">
        <v>0</v>
      </c>
      <c r="FJ174">
        <v>0</v>
      </c>
      <c r="FK174">
        <v>0</v>
      </c>
    </row>
    <row r="175" spans="1:167" x14ac:dyDescent="0.4">
      <c r="A175">
        <v>294</v>
      </c>
      <c r="B175">
        <v>0.94499999999999995</v>
      </c>
      <c r="C175">
        <v>0.92</v>
      </c>
      <c r="D175">
        <v>1.1225000000000001</v>
      </c>
      <c r="E175">
        <v>0.08</v>
      </c>
      <c r="F175">
        <v>0.69333333333333302</v>
      </c>
      <c r="G175">
        <v>0.62333333333333296</v>
      </c>
      <c r="I175">
        <v>294</v>
      </c>
      <c r="J175">
        <v>0</v>
      </c>
      <c r="K175">
        <v>0</v>
      </c>
      <c r="L175">
        <v>1.1225000000000001</v>
      </c>
      <c r="M175">
        <v>0</v>
      </c>
      <c r="N175">
        <v>0</v>
      </c>
      <c r="O175">
        <v>0</v>
      </c>
      <c r="AG175">
        <v>208</v>
      </c>
      <c r="AH175">
        <v>0.43</v>
      </c>
      <c r="AI175">
        <v>0</v>
      </c>
      <c r="AJ175">
        <v>0</v>
      </c>
      <c r="AK175">
        <v>0</v>
      </c>
      <c r="AL175">
        <v>0</v>
      </c>
      <c r="AM175">
        <v>0</v>
      </c>
      <c r="AO175">
        <v>208</v>
      </c>
      <c r="AP175">
        <v>0.43</v>
      </c>
      <c r="AQ175">
        <v>0.23499999999999999</v>
      </c>
      <c r="AR175">
        <v>0.125</v>
      </c>
      <c r="AS175">
        <v>0.08</v>
      </c>
      <c r="AT175">
        <v>0.34333333333333299</v>
      </c>
      <c r="AU175">
        <v>0.20333333333333301</v>
      </c>
      <c r="AW175">
        <v>174</v>
      </c>
      <c r="AX175">
        <v>0</v>
      </c>
      <c r="AY175">
        <v>0</v>
      </c>
      <c r="AZ175">
        <v>0</v>
      </c>
      <c r="BA175">
        <v>0</v>
      </c>
      <c r="BB175">
        <v>0.93</v>
      </c>
      <c r="BC175">
        <v>0</v>
      </c>
      <c r="BE175">
        <v>174</v>
      </c>
      <c r="BF175">
        <v>0.79</v>
      </c>
      <c r="BG175">
        <v>0.04</v>
      </c>
      <c r="BH175">
        <v>0.55500000000000005</v>
      </c>
      <c r="BI175">
        <v>0.6</v>
      </c>
      <c r="BJ175">
        <v>0.93</v>
      </c>
      <c r="BK175">
        <v>3.6666666666666597E-2</v>
      </c>
      <c r="BM175">
        <v>174</v>
      </c>
      <c r="BN175">
        <v>0</v>
      </c>
      <c r="BO175">
        <v>1.425</v>
      </c>
      <c r="BP175">
        <v>0.98</v>
      </c>
      <c r="BQ175">
        <v>1.4166666666666601</v>
      </c>
      <c r="BR175">
        <v>0.31333333333333302</v>
      </c>
      <c r="BS175">
        <v>0.84333333333333305</v>
      </c>
      <c r="BU175">
        <v>174</v>
      </c>
      <c r="BV175">
        <v>0</v>
      </c>
      <c r="BW175">
        <v>1.425</v>
      </c>
      <c r="BX175">
        <v>0</v>
      </c>
      <c r="BY175">
        <v>0</v>
      </c>
      <c r="BZ175">
        <v>0</v>
      </c>
      <c r="CA175">
        <v>0</v>
      </c>
      <c r="CC175">
        <v>245</v>
      </c>
      <c r="CD175">
        <v>0.35</v>
      </c>
      <c r="CE175">
        <v>2.15</v>
      </c>
      <c r="CF175">
        <v>1.92</v>
      </c>
      <c r="CG175">
        <v>1.11333333333333</v>
      </c>
      <c r="CH175">
        <v>1.2</v>
      </c>
      <c r="CI175">
        <v>0.27999999999999903</v>
      </c>
      <c r="CK175">
        <v>245</v>
      </c>
      <c r="CL175">
        <v>0</v>
      </c>
      <c r="CM175">
        <v>2.15</v>
      </c>
      <c r="CN175">
        <v>0</v>
      </c>
      <c r="CO175">
        <v>0</v>
      </c>
      <c r="CP175">
        <v>0</v>
      </c>
      <c r="CQ175">
        <v>0</v>
      </c>
      <c r="DA175">
        <v>285</v>
      </c>
      <c r="DB175">
        <v>1.24</v>
      </c>
      <c r="DC175">
        <v>0.73</v>
      </c>
      <c r="DD175">
        <v>1.4949999999999899</v>
      </c>
      <c r="DE175">
        <v>0.73</v>
      </c>
      <c r="DF175">
        <v>1.5533333333333299</v>
      </c>
      <c r="DG175">
        <v>0.473333333333333</v>
      </c>
      <c r="DI175">
        <v>285</v>
      </c>
      <c r="DJ175">
        <v>0</v>
      </c>
      <c r="DK175">
        <v>0</v>
      </c>
      <c r="DL175">
        <v>0</v>
      </c>
      <c r="DM175">
        <v>0</v>
      </c>
      <c r="DN175">
        <v>1.5533333333333299</v>
      </c>
      <c r="DO175">
        <v>0</v>
      </c>
      <c r="DQ175">
        <v>210</v>
      </c>
      <c r="DR175">
        <v>0.95</v>
      </c>
      <c r="DS175">
        <v>0.76</v>
      </c>
      <c r="DT175">
        <v>0.90999999999999903</v>
      </c>
      <c r="DU175">
        <v>0.34</v>
      </c>
      <c r="DV175">
        <v>0.56666666666666599</v>
      </c>
      <c r="DW175">
        <v>0.05</v>
      </c>
      <c r="DY175">
        <v>210</v>
      </c>
      <c r="DZ175">
        <v>0.95</v>
      </c>
      <c r="EA175">
        <v>0</v>
      </c>
      <c r="EB175">
        <v>0</v>
      </c>
      <c r="EC175">
        <v>0</v>
      </c>
      <c r="ED175">
        <v>0</v>
      </c>
      <c r="EE175">
        <v>0</v>
      </c>
      <c r="EG175">
        <v>183</v>
      </c>
      <c r="EH175">
        <v>1.2350000000000001</v>
      </c>
      <c r="EI175">
        <v>1.6199999999999899</v>
      </c>
      <c r="EJ175">
        <v>1.02</v>
      </c>
      <c r="EK175">
        <v>1.5166666666666599</v>
      </c>
      <c r="EL175">
        <v>0.95</v>
      </c>
      <c r="EM175">
        <v>0.99666666666666603</v>
      </c>
      <c r="EO175">
        <v>183</v>
      </c>
      <c r="EP175">
        <v>0</v>
      </c>
      <c r="EQ175">
        <v>1.6199999999999899</v>
      </c>
      <c r="ER175">
        <v>0</v>
      </c>
      <c r="ES175">
        <v>0</v>
      </c>
      <c r="ET175">
        <v>0</v>
      </c>
      <c r="EU175">
        <v>0</v>
      </c>
      <c r="EW175">
        <v>174</v>
      </c>
      <c r="EX175">
        <v>1.2450000000000001</v>
      </c>
      <c r="EY175">
        <v>0.61</v>
      </c>
      <c r="EZ175">
        <v>0.91749999999999998</v>
      </c>
      <c r="FA175">
        <v>0.81666666666666599</v>
      </c>
      <c r="FB175">
        <v>1.08666666666666</v>
      </c>
      <c r="FC175">
        <v>0.72333333333333305</v>
      </c>
      <c r="FE175">
        <v>174</v>
      </c>
      <c r="FF175">
        <v>1.2450000000000001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1:167" x14ac:dyDescent="0.4">
      <c r="A176">
        <v>295</v>
      </c>
      <c r="B176">
        <v>0.995</v>
      </c>
      <c r="C176">
        <v>0.90499999999999903</v>
      </c>
      <c r="D176">
        <v>1.1825000000000001</v>
      </c>
      <c r="E176">
        <v>5.3333333333333302E-2</v>
      </c>
      <c r="F176">
        <v>0.79666666666666597</v>
      </c>
      <c r="G176">
        <v>0.61</v>
      </c>
      <c r="I176">
        <v>295</v>
      </c>
      <c r="J176">
        <v>0</v>
      </c>
      <c r="K176">
        <v>0</v>
      </c>
      <c r="L176">
        <v>1.1825000000000001</v>
      </c>
      <c r="M176">
        <v>0</v>
      </c>
      <c r="N176">
        <v>0</v>
      </c>
      <c r="O176">
        <v>0</v>
      </c>
      <c r="AG176">
        <v>209</v>
      </c>
      <c r="AH176">
        <v>0</v>
      </c>
      <c r="AI176">
        <v>0</v>
      </c>
      <c r="AJ176">
        <v>0</v>
      </c>
      <c r="AK176">
        <v>0</v>
      </c>
      <c r="AL176">
        <v>0.41666666666666602</v>
      </c>
      <c r="AM176">
        <v>0</v>
      </c>
      <c r="AO176">
        <v>209</v>
      </c>
      <c r="AP176">
        <v>0.39500000000000002</v>
      </c>
      <c r="AQ176">
        <v>0.27</v>
      </c>
      <c r="AR176">
        <v>0.13750000000000001</v>
      </c>
      <c r="AS176">
        <v>0.10666666666666599</v>
      </c>
      <c r="AT176">
        <v>0.41666666666666602</v>
      </c>
      <c r="AU176">
        <v>0.18</v>
      </c>
      <c r="AW176">
        <v>175</v>
      </c>
      <c r="AX176">
        <v>0</v>
      </c>
      <c r="AY176">
        <v>0</v>
      </c>
      <c r="AZ176">
        <v>0</v>
      </c>
      <c r="BA176">
        <v>0</v>
      </c>
      <c r="BB176">
        <v>0.95333333333333303</v>
      </c>
      <c r="BC176">
        <v>0</v>
      </c>
      <c r="BE176">
        <v>175</v>
      </c>
      <c r="BF176">
        <v>0.76500000000000001</v>
      </c>
      <c r="BG176">
        <v>0.12</v>
      </c>
      <c r="BH176">
        <v>0.65749999999999997</v>
      </c>
      <c r="BI176">
        <v>0.7</v>
      </c>
      <c r="BJ176">
        <v>0.95333333333333303</v>
      </c>
      <c r="BK176">
        <v>3.3333333333333298E-2</v>
      </c>
      <c r="BM176">
        <v>175</v>
      </c>
      <c r="BN176">
        <v>0</v>
      </c>
      <c r="BO176">
        <v>1.43</v>
      </c>
      <c r="BP176">
        <v>0.97250000000000003</v>
      </c>
      <c r="BQ176">
        <v>1.39333333333333</v>
      </c>
      <c r="BR176">
        <v>0.39333333333333298</v>
      </c>
      <c r="BS176">
        <v>0.79666666666666597</v>
      </c>
      <c r="BU176">
        <v>175</v>
      </c>
      <c r="BV176">
        <v>0</v>
      </c>
      <c r="BW176">
        <v>1.43</v>
      </c>
      <c r="BX176">
        <v>0</v>
      </c>
      <c r="BY176">
        <v>0</v>
      </c>
      <c r="BZ176">
        <v>0</v>
      </c>
      <c r="CA176">
        <v>0</v>
      </c>
      <c r="DA176">
        <v>286</v>
      </c>
      <c r="DB176">
        <v>0.84</v>
      </c>
      <c r="DC176">
        <v>0.77</v>
      </c>
      <c r="DD176">
        <v>1.4325000000000001</v>
      </c>
      <c r="DE176">
        <v>0.71333333333333304</v>
      </c>
      <c r="DF176">
        <v>1.59666666666666</v>
      </c>
      <c r="DG176">
        <v>0.5</v>
      </c>
      <c r="DI176">
        <v>286</v>
      </c>
      <c r="DJ176">
        <v>0</v>
      </c>
      <c r="DK176">
        <v>0</v>
      </c>
      <c r="DL176">
        <v>0</v>
      </c>
      <c r="DM176">
        <v>0</v>
      </c>
      <c r="DN176">
        <v>1.59666666666666</v>
      </c>
      <c r="DO176">
        <v>0</v>
      </c>
      <c r="DQ176">
        <v>211</v>
      </c>
      <c r="DR176">
        <v>0.97499999999999998</v>
      </c>
      <c r="DS176">
        <v>0.74</v>
      </c>
      <c r="DT176">
        <v>0.90500000000000003</v>
      </c>
      <c r="DU176">
        <v>0.38999999999999901</v>
      </c>
      <c r="DV176">
        <v>0.663333333333333</v>
      </c>
      <c r="DW176">
        <v>9.3333333333333296E-2</v>
      </c>
      <c r="DY176">
        <v>211</v>
      </c>
      <c r="DZ176">
        <v>0.97499999999999998</v>
      </c>
      <c r="EA176">
        <v>0</v>
      </c>
      <c r="EB176">
        <v>0</v>
      </c>
      <c r="EC176">
        <v>0</v>
      </c>
      <c r="ED176">
        <v>0</v>
      </c>
      <c r="EE176">
        <v>0</v>
      </c>
      <c r="EG176">
        <v>184</v>
      </c>
      <c r="EH176">
        <v>1.28</v>
      </c>
      <c r="EI176">
        <v>1.59</v>
      </c>
      <c r="EJ176">
        <v>0.98250000000000004</v>
      </c>
      <c r="EK176">
        <v>1.5533333333333299</v>
      </c>
      <c r="EL176">
        <v>1.05</v>
      </c>
      <c r="EM176">
        <v>0.92333333333333301</v>
      </c>
      <c r="EO176">
        <v>184</v>
      </c>
      <c r="EP176">
        <v>0</v>
      </c>
      <c r="EQ176">
        <v>1.59</v>
      </c>
      <c r="ER176">
        <v>0</v>
      </c>
      <c r="ES176">
        <v>0</v>
      </c>
      <c r="ET176">
        <v>0</v>
      </c>
      <c r="EU176">
        <v>0</v>
      </c>
      <c r="EW176">
        <v>175</v>
      </c>
      <c r="EX176">
        <v>1.2649999999999999</v>
      </c>
      <c r="EY176">
        <v>0.64</v>
      </c>
      <c r="EZ176">
        <v>0.88249999999999995</v>
      </c>
      <c r="FA176">
        <v>0.87333333333333296</v>
      </c>
      <c r="FB176">
        <v>1.05</v>
      </c>
      <c r="FC176">
        <v>0.73</v>
      </c>
      <c r="FE176">
        <v>175</v>
      </c>
      <c r="FF176">
        <v>1.2649999999999999</v>
      </c>
      <c r="FG176">
        <v>0</v>
      </c>
      <c r="FH176">
        <v>0</v>
      </c>
      <c r="FI176">
        <v>0</v>
      </c>
      <c r="FJ176">
        <v>0</v>
      </c>
      <c r="FK176">
        <v>0</v>
      </c>
    </row>
    <row r="177" spans="1:167" x14ac:dyDescent="0.4">
      <c r="A177">
        <v>296</v>
      </c>
      <c r="B177">
        <v>0.70499999999999996</v>
      </c>
      <c r="C177">
        <v>0.875</v>
      </c>
      <c r="D177">
        <v>1.0774999999999999</v>
      </c>
      <c r="E177">
        <v>6.9999999999999896E-2</v>
      </c>
      <c r="F177">
        <v>0.75999999999999901</v>
      </c>
      <c r="G177">
        <v>0.57333333333333303</v>
      </c>
      <c r="I177">
        <v>296</v>
      </c>
      <c r="J177">
        <v>0</v>
      </c>
      <c r="K177">
        <v>0</v>
      </c>
      <c r="L177">
        <v>1.0774999999999999</v>
      </c>
      <c r="M177">
        <v>0</v>
      </c>
      <c r="N177">
        <v>0</v>
      </c>
      <c r="O177">
        <v>0</v>
      </c>
      <c r="AG177">
        <v>210</v>
      </c>
      <c r="AH177">
        <v>0.53500000000000003</v>
      </c>
      <c r="AI177">
        <v>0</v>
      </c>
      <c r="AJ177">
        <v>0</v>
      </c>
      <c r="AK177">
        <v>0</v>
      </c>
      <c r="AL177">
        <v>0</v>
      </c>
      <c r="AM177">
        <v>0</v>
      </c>
      <c r="AO177">
        <v>210</v>
      </c>
      <c r="AP177">
        <v>0.53500000000000003</v>
      </c>
      <c r="AQ177">
        <v>0.23499999999999999</v>
      </c>
      <c r="AR177">
        <v>0.16250000000000001</v>
      </c>
      <c r="AS177">
        <v>6.3333333333333297E-2</v>
      </c>
      <c r="AT177">
        <v>0.28666666666666601</v>
      </c>
      <c r="AU177">
        <v>0.163333333333333</v>
      </c>
      <c r="AW177">
        <v>176</v>
      </c>
      <c r="AX177">
        <v>0</v>
      </c>
      <c r="AY177">
        <v>0</v>
      </c>
      <c r="AZ177">
        <v>0</v>
      </c>
      <c r="BA177">
        <v>0</v>
      </c>
      <c r="BB177">
        <v>0.97</v>
      </c>
      <c r="BC177">
        <v>0</v>
      </c>
      <c r="BE177">
        <v>176</v>
      </c>
      <c r="BF177">
        <v>0.77</v>
      </c>
      <c r="BG177">
        <v>4.4999999999999998E-2</v>
      </c>
      <c r="BH177">
        <v>0.64500000000000002</v>
      </c>
      <c r="BI177">
        <v>0.61333333333333295</v>
      </c>
      <c r="BJ177">
        <v>0.97</v>
      </c>
      <c r="BK177">
        <v>2.6666666666666599E-2</v>
      </c>
      <c r="BM177">
        <v>176</v>
      </c>
      <c r="BN177">
        <v>0</v>
      </c>
      <c r="BO177">
        <v>1.38</v>
      </c>
      <c r="BP177">
        <v>0.97499999999999898</v>
      </c>
      <c r="BQ177">
        <v>1.27666666666666</v>
      </c>
      <c r="BR177">
        <v>0.39333333333333298</v>
      </c>
      <c r="BS177">
        <v>0.82333333333333303</v>
      </c>
      <c r="BU177">
        <v>176</v>
      </c>
      <c r="BV177">
        <v>0</v>
      </c>
      <c r="BW177">
        <v>1.38</v>
      </c>
      <c r="BX177">
        <v>0</v>
      </c>
      <c r="BY177">
        <v>0</v>
      </c>
      <c r="BZ177">
        <v>0</v>
      </c>
      <c r="CA177">
        <v>0</v>
      </c>
      <c r="DA177">
        <v>287</v>
      </c>
      <c r="DB177">
        <v>1.23</v>
      </c>
      <c r="DC177">
        <v>0.42499999999999999</v>
      </c>
      <c r="DD177">
        <v>1.2625</v>
      </c>
      <c r="DE177">
        <v>0.42</v>
      </c>
      <c r="DF177">
        <v>1.4766666666666599</v>
      </c>
      <c r="DG177">
        <v>0.32666666666666599</v>
      </c>
      <c r="DI177">
        <v>287</v>
      </c>
      <c r="DJ177">
        <v>0</v>
      </c>
      <c r="DK177">
        <v>0</v>
      </c>
      <c r="DL177">
        <v>0</v>
      </c>
      <c r="DM177">
        <v>0</v>
      </c>
      <c r="DN177">
        <v>1.4766666666666599</v>
      </c>
      <c r="DO177">
        <v>0</v>
      </c>
      <c r="DQ177">
        <v>212</v>
      </c>
      <c r="DR177">
        <v>0.97</v>
      </c>
      <c r="DS177">
        <v>0.73</v>
      </c>
      <c r="DT177">
        <v>0.92999999999999905</v>
      </c>
      <c r="DU177">
        <v>0.51666666666666605</v>
      </c>
      <c r="DV177">
        <v>0.65666666666666595</v>
      </c>
      <c r="DW177">
        <v>0.10666666666666599</v>
      </c>
      <c r="DY177">
        <v>212</v>
      </c>
      <c r="DZ177">
        <v>0.97</v>
      </c>
      <c r="EA177">
        <v>0</v>
      </c>
      <c r="EB177">
        <v>0</v>
      </c>
      <c r="EC177">
        <v>0</v>
      </c>
      <c r="ED177">
        <v>0</v>
      </c>
      <c r="EE177">
        <v>0</v>
      </c>
      <c r="EG177">
        <v>185</v>
      </c>
      <c r="EH177">
        <v>1.29</v>
      </c>
      <c r="EI177">
        <v>1.41</v>
      </c>
      <c r="EJ177">
        <v>0.89999999999999902</v>
      </c>
      <c r="EK177">
        <v>1.4933333333333301</v>
      </c>
      <c r="EL177">
        <v>0.81333333333333302</v>
      </c>
      <c r="EM177">
        <v>0.91999999999999904</v>
      </c>
      <c r="EO177">
        <v>185</v>
      </c>
      <c r="EP177">
        <v>0</v>
      </c>
      <c r="EQ177">
        <v>0</v>
      </c>
      <c r="ER177">
        <v>0</v>
      </c>
      <c r="ES177">
        <v>1.4933333333333301</v>
      </c>
      <c r="ET177">
        <v>0</v>
      </c>
      <c r="EU177">
        <v>0</v>
      </c>
      <c r="EW177">
        <v>176</v>
      </c>
      <c r="EX177">
        <v>1.2050000000000001</v>
      </c>
      <c r="EY177">
        <v>0.55500000000000005</v>
      </c>
      <c r="EZ177">
        <v>0.82750000000000001</v>
      </c>
      <c r="FA177">
        <v>0.78999999999999904</v>
      </c>
      <c r="FB177">
        <v>1.0166666666666599</v>
      </c>
      <c r="FC177">
        <v>0.69666666666666599</v>
      </c>
      <c r="FE177">
        <v>176</v>
      </c>
      <c r="FF177">
        <v>1.2050000000000001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1:167" x14ac:dyDescent="0.4">
      <c r="A178">
        <v>297</v>
      </c>
      <c r="B178">
        <v>0.38</v>
      </c>
      <c r="C178">
        <v>0.82499999999999996</v>
      </c>
      <c r="D178">
        <v>0.90749999999999997</v>
      </c>
      <c r="E178">
        <v>4.9999999999999899E-2</v>
      </c>
      <c r="F178">
        <v>0.51999999999999902</v>
      </c>
      <c r="G178">
        <v>0.79999999999999905</v>
      </c>
      <c r="I178">
        <v>297</v>
      </c>
      <c r="J178">
        <v>0</v>
      </c>
      <c r="K178">
        <v>0</v>
      </c>
      <c r="L178">
        <v>0.90749999999999997</v>
      </c>
      <c r="M178">
        <v>0</v>
      </c>
      <c r="N178">
        <v>0</v>
      </c>
      <c r="O178">
        <v>0</v>
      </c>
      <c r="AG178">
        <v>211</v>
      </c>
      <c r="AH178">
        <v>0.59</v>
      </c>
      <c r="AI178">
        <v>0</v>
      </c>
      <c r="AJ178">
        <v>0</v>
      </c>
      <c r="AK178">
        <v>0</v>
      </c>
      <c r="AL178">
        <v>0</v>
      </c>
      <c r="AM178">
        <v>0</v>
      </c>
      <c r="AO178">
        <v>211</v>
      </c>
      <c r="AP178">
        <v>0.59</v>
      </c>
      <c r="AQ178">
        <v>0.25</v>
      </c>
      <c r="AR178">
        <v>0.185</v>
      </c>
      <c r="AS178">
        <v>3.6666666666666597E-2</v>
      </c>
      <c r="AT178">
        <v>0.36333333333333301</v>
      </c>
      <c r="AU178">
        <v>0.18666666666666601</v>
      </c>
      <c r="AW178">
        <v>177</v>
      </c>
      <c r="AX178">
        <v>0</v>
      </c>
      <c r="AY178">
        <v>0</v>
      </c>
      <c r="AZ178">
        <v>0</v>
      </c>
      <c r="BA178">
        <v>0</v>
      </c>
      <c r="BB178">
        <v>0.99666666666666603</v>
      </c>
      <c r="BC178">
        <v>0</v>
      </c>
      <c r="BE178">
        <v>177</v>
      </c>
      <c r="BF178">
        <v>0.8</v>
      </c>
      <c r="BG178">
        <v>0.03</v>
      </c>
      <c r="BH178">
        <v>0.61499999999999999</v>
      </c>
      <c r="BI178">
        <v>0.59666666666666601</v>
      </c>
      <c r="BJ178">
        <v>0.99666666666666603</v>
      </c>
      <c r="BK178">
        <v>1.6666666666666601E-2</v>
      </c>
      <c r="BM178">
        <v>177</v>
      </c>
      <c r="BN178">
        <v>0</v>
      </c>
      <c r="BO178">
        <v>1.56</v>
      </c>
      <c r="BP178">
        <v>0.97499999999999998</v>
      </c>
      <c r="BQ178">
        <v>1.49</v>
      </c>
      <c r="BR178">
        <v>0.34666666666666601</v>
      </c>
      <c r="BS178">
        <v>0.87666666666666604</v>
      </c>
      <c r="BU178">
        <v>177</v>
      </c>
      <c r="BV178">
        <v>0</v>
      </c>
      <c r="BW178">
        <v>1.56</v>
      </c>
      <c r="BX178">
        <v>0</v>
      </c>
      <c r="BY178">
        <v>0</v>
      </c>
      <c r="BZ178">
        <v>0</v>
      </c>
      <c r="CA178">
        <v>0</v>
      </c>
      <c r="DA178">
        <v>288</v>
      </c>
      <c r="DB178">
        <v>1.22</v>
      </c>
      <c r="DC178">
        <v>0.41</v>
      </c>
      <c r="DD178">
        <v>1.2949999999999999</v>
      </c>
      <c r="DE178">
        <v>0.42666666666666597</v>
      </c>
      <c r="DF178">
        <v>1.45333333333333</v>
      </c>
      <c r="DG178">
        <v>0.40666666666666601</v>
      </c>
      <c r="DI178">
        <v>288</v>
      </c>
      <c r="DJ178">
        <v>0</v>
      </c>
      <c r="DK178">
        <v>0</v>
      </c>
      <c r="DL178">
        <v>0</v>
      </c>
      <c r="DM178">
        <v>0</v>
      </c>
      <c r="DN178">
        <v>1.45333333333333</v>
      </c>
      <c r="DO178">
        <v>0</v>
      </c>
      <c r="DQ178">
        <v>213</v>
      </c>
      <c r="DR178">
        <v>0.94</v>
      </c>
      <c r="DS178">
        <v>0.72499999999999998</v>
      </c>
      <c r="DT178">
        <v>0.99249999999999905</v>
      </c>
      <c r="DU178">
        <v>0.36666666666666597</v>
      </c>
      <c r="DV178">
        <v>0.70333333333333303</v>
      </c>
      <c r="DW178">
        <v>0.11333333333333299</v>
      </c>
      <c r="DY178">
        <v>213</v>
      </c>
      <c r="DZ178">
        <v>0</v>
      </c>
      <c r="EA178">
        <v>0</v>
      </c>
      <c r="EB178">
        <v>0.99249999999999905</v>
      </c>
      <c r="EC178">
        <v>0</v>
      </c>
      <c r="ED178">
        <v>0</v>
      </c>
      <c r="EE178">
        <v>0</v>
      </c>
      <c r="EG178">
        <v>186</v>
      </c>
      <c r="EH178">
        <v>1.2549999999999999</v>
      </c>
      <c r="EI178">
        <v>1.5349999999999999</v>
      </c>
      <c r="EJ178">
        <v>0.93500000000000005</v>
      </c>
      <c r="EK178">
        <v>1.58</v>
      </c>
      <c r="EL178">
        <v>0.73999999999999899</v>
      </c>
      <c r="EM178">
        <v>0.88</v>
      </c>
      <c r="EO178">
        <v>186</v>
      </c>
      <c r="EP178">
        <v>0</v>
      </c>
      <c r="EQ178">
        <v>0</v>
      </c>
      <c r="ER178">
        <v>0</v>
      </c>
      <c r="ES178">
        <v>1.58</v>
      </c>
      <c r="ET178">
        <v>0</v>
      </c>
      <c r="EU178">
        <v>0</v>
      </c>
      <c r="EW178">
        <v>177</v>
      </c>
      <c r="EX178">
        <v>1.26</v>
      </c>
      <c r="EY178">
        <v>0.51</v>
      </c>
      <c r="EZ178">
        <v>0.86250000000000004</v>
      </c>
      <c r="FA178">
        <v>0.83333333333333304</v>
      </c>
      <c r="FB178">
        <v>1.09666666666666</v>
      </c>
      <c r="FC178">
        <v>0.68333333333333302</v>
      </c>
      <c r="FE178">
        <v>177</v>
      </c>
      <c r="FF178">
        <v>1.26</v>
      </c>
      <c r="FG178">
        <v>0</v>
      </c>
      <c r="FH178">
        <v>0</v>
      </c>
      <c r="FI178">
        <v>0</v>
      </c>
      <c r="FJ178">
        <v>0</v>
      </c>
      <c r="FK178">
        <v>0</v>
      </c>
    </row>
    <row r="179" spans="1:167" x14ac:dyDescent="0.4">
      <c r="A179">
        <v>298</v>
      </c>
      <c r="B179">
        <v>0.55500000000000005</v>
      </c>
      <c r="C179">
        <v>0.64499999999999902</v>
      </c>
      <c r="D179">
        <v>1.0125</v>
      </c>
      <c r="E179">
        <v>4.9999999999999899E-2</v>
      </c>
      <c r="F179">
        <v>0.84333333333333305</v>
      </c>
      <c r="G179">
        <v>0.52999999999999903</v>
      </c>
      <c r="I179">
        <v>298</v>
      </c>
      <c r="J179">
        <v>0</v>
      </c>
      <c r="K179">
        <v>0</v>
      </c>
      <c r="L179">
        <v>1.0125</v>
      </c>
      <c r="M179">
        <v>0</v>
      </c>
      <c r="N179">
        <v>0</v>
      </c>
      <c r="O179">
        <v>0</v>
      </c>
      <c r="AG179">
        <v>212</v>
      </c>
      <c r="AH179">
        <v>0.61499999999999999</v>
      </c>
      <c r="AI179">
        <v>0</v>
      </c>
      <c r="AJ179">
        <v>0</v>
      </c>
      <c r="AK179">
        <v>0</v>
      </c>
      <c r="AL179">
        <v>0</v>
      </c>
      <c r="AM179">
        <v>0</v>
      </c>
      <c r="AO179">
        <v>212</v>
      </c>
      <c r="AP179">
        <v>0.61499999999999999</v>
      </c>
      <c r="AQ179">
        <v>0.28000000000000003</v>
      </c>
      <c r="AR179">
        <v>0.21249999999999999</v>
      </c>
      <c r="AS179">
        <v>9.9999999999999895E-2</v>
      </c>
      <c r="AT179">
        <v>0.39333333333333298</v>
      </c>
      <c r="AU179">
        <v>0.21</v>
      </c>
      <c r="AW179">
        <v>178</v>
      </c>
      <c r="AX179">
        <v>0</v>
      </c>
      <c r="AY179">
        <v>0</v>
      </c>
      <c r="AZ179">
        <v>0</v>
      </c>
      <c r="BA179">
        <v>0</v>
      </c>
      <c r="BB179">
        <v>0.98666666666666603</v>
      </c>
      <c r="BC179">
        <v>0</v>
      </c>
      <c r="BE179">
        <v>178</v>
      </c>
      <c r="BF179">
        <v>0.77500000000000002</v>
      </c>
      <c r="BG179">
        <v>4.4999999999999998E-2</v>
      </c>
      <c r="BH179">
        <v>0.63</v>
      </c>
      <c r="BI179">
        <v>0.65333333333333299</v>
      </c>
      <c r="BJ179">
        <v>0.98666666666666603</v>
      </c>
      <c r="BK179">
        <v>0</v>
      </c>
      <c r="BM179">
        <v>178</v>
      </c>
      <c r="BN179">
        <v>0</v>
      </c>
      <c r="BO179">
        <v>1.54</v>
      </c>
      <c r="BP179">
        <v>0.99</v>
      </c>
      <c r="BQ179">
        <v>1.3</v>
      </c>
      <c r="BR179">
        <v>0.34333333333333299</v>
      </c>
      <c r="BS179">
        <v>0.80333333333333301</v>
      </c>
      <c r="BU179">
        <v>178</v>
      </c>
      <c r="BV179">
        <v>0</v>
      </c>
      <c r="BW179">
        <v>1.54</v>
      </c>
      <c r="BX179">
        <v>0</v>
      </c>
      <c r="BY179">
        <v>0</v>
      </c>
      <c r="BZ179">
        <v>0</v>
      </c>
      <c r="CA179">
        <v>0</v>
      </c>
      <c r="DA179">
        <v>289</v>
      </c>
      <c r="DB179">
        <v>1.1950000000000001</v>
      </c>
      <c r="DC179">
        <v>0.48</v>
      </c>
      <c r="DD179">
        <v>1.31</v>
      </c>
      <c r="DE179">
        <v>0.40666666666666601</v>
      </c>
      <c r="DF179">
        <v>1.4266666666666601</v>
      </c>
      <c r="DG179">
        <v>0.27333333333333298</v>
      </c>
      <c r="DI179">
        <v>289</v>
      </c>
      <c r="DJ179">
        <v>0</v>
      </c>
      <c r="DK179">
        <v>0</v>
      </c>
      <c r="DL179">
        <v>0</v>
      </c>
      <c r="DM179">
        <v>0</v>
      </c>
      <c r="DN179">
        <v>1.4266666666666601</v>
      </c>
      <c r="DO179">
        <v>0</v>
      </c>
      <c r="DQ179">
        <v>214</v>
      </c>
      <c r="DR179">
        <v>0.99</v>
      </c>
      <c r="DS179">
        <v>0.69</v>
      </c>
      <c r="DT179">
        <v>1.0174999999999901</v>
      </c>
      <c r="DU179">
        <v>0.36333333333333301</v>
      </c>
      <c r="DV179">
        <v>0.7</v>
      </c>
      <c r="DW179">
        <v>0.12</v>
      </c>
      <c r="DY179">
        <v>214</v>
      </c>
      <c r="DZ179">
        <v>0</v>
      </c>
      <c r="EA179">
        <v>0</v>
      </c>
      <c r="EB179">
        <v>1.0174999999999901</v>
      </c>
      <c r="EC179">
        <v>0</v>
      </c>
      <c r="ED179">
        <v>0</v>
      </c>
      <c r="EE179">
        <v>0</v>
      </c>
      <c r="EG179">
        <v>187</v>
      </c>
      <c r="EH179">
        <v>1.3049999999999999</v>
      </c>
      <c r="EI179">
        <v>1.4449999999999901</v>
      </c>
      <c r="EJ179">
        <v>0.8125</v>
      </c>
      <c r="EK179">
        <v>1.64333333333333</v>
      </c>
      <c r="EL179">
        <v>0.70333333333333303</v>
      </c>
      <c r="EM179">
        <v>0.90666666666666595</v>
      </c>
      <c r="EO179">
        <v>187</v>
      </c>
      <c r="EP179">
        <v>0</v>
      </c>
      <c r="EQ179">
        <v>0</v>
      </c>
      <c r="ER179">
        <v>0</v>
      </c>
      <c r="ES179">
        <v>1.64333333333333</v>
      </c>
      <c r="ET179">
        <v>0</v>
      </c>
      <c r="EU179">
        <v>0</v>
      </c>
      <c r="EW179">
        <v>178</v>
      </c>
      <c r="EX179">
        <v>1.3149999999999999</v>
      </c>
      <c r="EY179">
        <v>0.47499999999999998</v>
      </c>
      <c r="EZ179">
        <v>0.86</v>
      </c>
      <c r="FA179">
        <v>0.77666666666666595</v>
      </c>
      <c r="FB179">
        <v>1.11333333333333</v>
      </c>
      <c r="FC179">
        <v>0.69333333333333302</v>
      </c>
      <c r="FE179">
        <v>178</v>
      </c>
      <c r="FF179">
        <v>1.3149999999999999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1:167" x14ac:dyDescent="0.4">
      <c r="A180">
        <v>299</v>
      </c>
      <c r="B180">
        <v>0.65</v>
      </c>
      <c r="C180">
        <v>0.96499999999999997</v>
      </c>
      <c r="D180">
        <v>0.91999999999999904</v>
      </c>
      <c r="E180">
        <v>0.16</v>
      </c>
      <c r="F180">
        <v>0.92666666666666597</v>
      </c>
      <c r="G180">
        <v>0.27666666666666601</v>
      </c>
      <c r="I180">
        <v>299</v>
      </c>
      <c r="J180">
        <v>0</v>
      </c>
      <c r="K180">
        <v>0.96499999999999997</v>
      </c>
      <c r="L180">
        <v>0</v>
      </c>
      <c r="M180">
        <v>0</v>
      </c>
      <c r="N180">
        <v>0</v>
      </c>
      <c r="O180">
        <v>0</v>
      </c>
      <c r="AG180">
        <v>213</v>
      </c>
      <c r="AH180">
        <v>0.7</v>
      </c>
      <c r="AI180">
        <v>0</v>
      </c>
      <c r="AJ180">
        <v>0</v>
      </c>
      <c r="AK180">
        <v>0</v>
      </c>
      <c r="AL180">
        <v>0</v>
      </c>
      <c r="AM180">
        <v>0</v>
      </c>
      <c r="AO180">
        <v>213</v>
      </c>
      <c r="AP180">
        <v>0.7</v>
      </c>
      <c r="AQ180">
        <v>0.3</v>
      </c>
      <c r="AR180">
        <v>0.28999999999999998</v>
      </c>
      <c r="AS180">
        <v>0.10666666666666599</v>
      </c>
      <c r="AT180">
        <v>0.55666666666666598</v>
      </c>
      <c r="AU180">
        <v>0.31333333333333302</v>
      </c>
      <c r="AW180">
        <v>179</v>
      </c>
      <c r="AX180">
        <v>0</v>
      </c>
      <c r="AY180">
        <v>0</v>
      </c>
      <c r="AZ180">
        <v>0</v>
      </c>
      <c r="BA180">
        <v>0</v>
      </c>
      <c r="BB180">
        <v>0.956666666666666</v>
      </c>
      <c r="BC180">
        <v>0</v>
      </c>
      <c r="BE180">
        <v>179</v>
      </c>
      <c r="BF180">
        <v>0.81</v>
      </c>
      <c r="BG180">
        <v>0.03</v>
      </c>
      <c r="BH180">
        <v>0.61250000000000004</v>
      </c>
      <c r="BI180">
        <v>0.53333333333333299</v>
      </c>
      <c r="BJ180">
        <v>0.956666666666666</v>
      </c>
      <c r="BK180">
        <v>1.3333333333333299E-2</v>
      </c>
      <c r="BM180">
        <v>179</v>
      </c>
      <c r="BN180">
        <v>0</v>
      </c>
      <c r="BO180">
        <v>1.57</v>
      </c>
      <c r="BP180">
        <v>1.05</v>
      </c>
      <c r="BQ180">
        <v>1.44333333333333</v>
      </c>
      <c r="BR180">
        <v>0.41</v>
      </c>
      <c r="BS180">
        <v>0.82666666666666599</v>
      </c>
      <c r="BU180">
        <v>179</v>
      </c>
      <c r="BV180">
        <v>0</v>
      </c>
      <c r="BW180">
        <v>1.57</v>
      </c>
      <c r="BX180">
        <v>0</v>
      </c>
      <c r="BY180">
        <v>0</v>
      </c>
      <c r="BZ180">
        <v>0</v>
      </c>
      <c r="CA180">
        <v>0</v>
      </c>
      <c r="DA180">
        <v>290</v>
      </c>
      <c r="DB180">
        <v>1.3049999999999999</v>
      </c>
      <c r="DC180">
        <v>0.64</v>
      </c>
      <c r="DD180">
        <v>1.38</v>
      </c>
      <c r="DE180">
        <v>0.57999999999999996</v>
      </c>
      <c r="DF180">
        <v>1.41333333333333</v>
      </c>
      <c r="DG180">
        <v>0.36</v>
      </c>
      <c r="DI180">
        <v>290</v>
      </c>
      <c r="DJ180">
        <v>0</v>
      </c>
      <c r="DK180">
        <v>0</v>
      </c>
      <c r="DL180">
        <v>0</v>
      </c>
      <c r="DM180">
        <v>0</v>
      </c>
      <c r="DN180">
        <v>1.41333333333333</v>
      </c>
      <c r="DO180">
        <v>0</v>
      </c>
      <c r="DQ180">
        <v>215</v>
      </c>
      <c r="DR180">
        <v>1.0149999999999999</v>
      </c>
      <c r="DS180">
        <v>0.69</v>
      </c>
      <c r="DT180">
        <v>1.0899999999999901</v>
      </c>
      <c r="DU180">
        <v>0.32666666666666599</v>
      </c>
      <c r="DV180">
        <v>0.80333333333333301</v>
      </c>
      <c r="DW180">
        <v>0.12666666666666601</v>
      </c>
      <c r="DY180">
        <v>215</v>
      </c>
      <c r="DZ180">
        <v>0</v>
      </c>
      <c r="EA180">
        <v>0</v>
      </c>
      <c r="EB180">
        <v>1.0899999999999901</v>
      </c>
      <c r="EC180">
        <v>0</v>
      </c>
      <c r="ED180">
        <v>0</v>
      </c>
      <c r="EE180">
        <v>0</v>
      </c>
      <c r="EG180">
        <v>188</v>
      </c>
      <c r="EH180">
        <v>1.35</v>
      </c>
      <c r="EI180">
        <v>1.4350000000000001</v>
      </c>
      <c r="EJ180">
        <v>0.78</v>
      </c>
      <c r="EK180">
        <v>1.75</v>
      </c>
      <c r="EL180">
        <v>0.7</v>
      </c>
      <c r="EM180">
        <v>1.0900000000000001</v>
      </c>
      <c r="EO180">
        <v>188</v>
      </c>
      <c r="EP180">
        <v>0</v>
      </c>
      <c r="EQ180">
        <v>0</v>
      </c>
      <c r="ER180">
        <v>0</v>
      </c>
      <c r="ES180">
        <v>1.75</v>
      </c>
      <c r="ET180">
        <v>0</v>
      </c>
      <c r="EU180">
        <v>0</v>
      </c>
      <c r="EW180">
        <v>179</v>
      </c>
      <c r="EX180">
        <v>1.29</v>
      </c>
      <c r="EY180">
        <v>0.47499999999999998</v>
      </c>
      <c r="EZ180">
        <v>0.8075</v>
      </c>
      <c r="FA180">
        <v>0.79</v>
      </c>
      <c r="FB180">
        <v>1.02666666666666</v>
      </c>
      <c r="FC180">
        <v>0.59</v>
      </c>
      <c r="FE180">
        <v>179</v>
      </c>
      <c r="FF180">
        <v>1.29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1:167" x14ac:dyDescent="0.4">
      <c r="A181">
        <v>300</v>
      </c>
      <c r="B181">
        <v>0.67500000000000004</v>
      </c>
      <c r="C181">
        <v>0.87</v>
      </c>
      <c r="D181">
        <v>0.95250000000000001</v>
      </c>
      <c r="E181">
        <v>6.6666666666666596E-2</v>
      </c>
      <c r="F181">
        <v>1.0599999999999901</v>
      </c>
      <c r="G181">
        <v>0.36</v>
      </c>
      <c r="I181">
        <v>300</v>
      </c>
      <c r="J181">
        <v>0</v>
      </c>
      <c r="K181">
        <v>0</v>
      </c>
      <c r="L181">
        <v>0</v>
      </c>
      <c r="M181">
        <v>0</v>
      </c>
      <c r="N181">
        <v>1.0599999999999901</v>
      </c>
      <c r="O181">
        <v>0</v>
      </c>
      <c r="AG181">
        <v>214</v>
      </c>
      <c r="AH181">
        <v>0.77500000000000002</v>
      </c>
      <c r="AI181">
        <v>0</v>
      </c>
      <c r="AJ181">
        <v>0</v>
      </c>
      <c r="AK181">
        <v>0</v>
      </c>
      <c r="AL181">
        <v>0</v>
      </c>
      <c r="AM181">
        <v>0</v>
      </c>
      <c r="AO181">
        <v>214</v>
      </c>
      <c r="AP181">
        <v>0.77500000000000002</v>
      </c>
      <c r="AQ181">
        <v>0.37</v>
      </c>
      <c r="AR181">
        <v>0.29249999999999998</v>
      </c>
      <c r="AS181">
        <v>9.9999999999999895E-2</v>
      </c>
      <c r="AT181">
        <v>0.62333333333333296</v>
      </c>
      <c r="AU181">
        <v>0.34333333333333299</v>
      </c>
      <c r="AW181">
        <v>180</v>
      </c>
      <c r="AX181">
        <v>0</v>
      </c>
      <c r="AY181">
        <v>0</v>
      </c>
      <c r="AZ181">
        <v>0</v>
      </c>
      <c r="BA181">
        <v>0</v>
      </c>
      <c r="BB181">
        <v>1.0033333333333301</v>
      </c>
      <c r="BC181">
        <v>0</v>
      </c>
      <c r="BE181">
        <v>180</v>
      </c>
      <c r="BF181">
        <v>0.82499999999999996</v>
      </c>
      <c r="BG181">
        <v>0.06</v>
      </c>
      <c r="BH181">
        <v>0.63</v>
      </c>
      <c r="BI181">
        <v>0.586666666666666</v>
      </c>
      <c r="BJ181">
        <v>1.0033333333333301</v>
      </c>
      <c r="BK181">
        <v>6.3333333333333297E-2</v>
      </c>
      <c r="BM181">
        <v>180</v>
      </c>
      <c r="BN181">
        <v>0</v>
      </c>
      <c r="BO181">
        <v>1.665</v>
      </c>
      <c r="BP181">
        <v>1.1200000000000001</v>
      </c>
      <c r="BQ181">
        <v>1.52</v>
      </c>
      <c r="BR181">
        <v>0.40666666666666601</v>
      </c>
      <c r="BS181">
        <v>0.75</v>
      </c>
      <c r="BU181">
        <v>180</v>
      </c>
      <c r="BV181">
        <v>0</v>
      </c>
      <c r="BW181">
        <v>1.665</v>
      </c>
      <c r="BX181">
        <v>0</v>
      </c>
      <c r="BY181">
        <v>0</v>
      </c>
      <c r="BZ181">
        <v>0</v>
      </c>
      <c r="CA181">
        <v>0</v>
      </c>
      <c r="DA181">
        <v>291</v>
      </c>
      <c r="DB181">
        <v>1.42</v>
      </c>
      <c r="DC181">
        <v>0.71499999999999997</v>
      </c>
      <c r="DD181">
        <v>1.4549999999999901</v>
      </c>
      <c r="DE181">
        <v>0.73</v>
      </c>
      <c r="DF181">
        <v>1.4666666666666599</v>
      </c>
      <c r="DG181">
        <v>0.44666666666666599</v>
      </c>
      <c r="DI181">
        <v>291</v>
      </c>
      <c r="DJ181">
        <v>0</v>
      </c>
      <c r="DK181">
        <v>0</v>
      </c>
      <c r="DL181">
        <v>0</v>
      </c>
      <c r="DM181">
        <v>0</v>
      </c>
      <c r="DN181">
        <v>1.4666666666666599</v>
      </c>
      <c r="DO181">
        <v>0</v>
      </c>
      <c r="DQ181">
        <v>216</v>
      </c>
      <c r="DR181">
        <v>1.0249999999999999</v>
      </c>
      <c r="DS181">
        <v>0.70499999999999996</v>
      </c>
      <c r="DT181">
        <v>1.0725</v>
      </c>
      <c r="DU181">
        <v>0.193333333333333</v>
      </c>
      <c r="DV181">
        <v>0.83</v>
      </c>
      <c r="DW181">
        <v>5.3333333333333302E-2</v>
      </c>
      <c r="DY181">
        <v>216</v>
      </c>
      <c r="DZ181">
        <v>0</v>
      </c>
      <c r="EA181">
        <v>0</v>
      </c>
      <c r="EB181">
        <v>1.0725</v>
      </c>
      <c r="EC181">
        <v>0</v>
      </c>
      <c r="ED181">
        <v>0</v>
      </c>
      <c r="EE181">
        <v>0</v>
      </c>
      <c r="EG181">
        <v>190</v>
      </c>
      <c r="EH181">
        <v>1.1599999999999999</v>
      </c>
      <c r="EI181">
        <v>1.4450000000000001</v>
      </c>
      <c r="EJ181">
        <v>0.8175</v>
      </c>
      <c r="EK181">
        <v>1.83</v>
      </c>
      <c r="EL181">
        <v>0.62333333333333296</v>
      </c>
      <c r="EM181">
        <v>1.3133333333333299</v>
      </c>
      <c r="EO181">
        <v>190</v>
      </c>
      <c r="EP181">
        <v>0</v>
      </c>
      <c r="EQ181">
        <v>0</v>
      </c>
      <c r="ER181">
        <v>0</v>
      </c>
      <c r="ES181">
        <v>1.83</v>
      </c>
      <c r="ET181">
        <v>0</v>
      </c>
      <c r="EU181">
        <v>0</v>
      </c>
      <c r="EW181">
        <v>180</v>
      </c>
      <c r="EX181">
        <v>1.3</v>
      </c>
      <c r="EY181">
        <v>0.48499999999999999</v>
      </c>
      <c r="EZ181">
        <v>0.89749999999999996</v>
      </c>
      <c r="FA181">
        <v>0.69666666666666599</v>
      </c>
      <c r="FB181">
        <v>1.1200000000000001</v>
      </c>
      <c r="FC181">
        <v>0.65</v>
      </c>
      <c r="FE181">
        <v>180</v>
      </c>
      <c r="FF181">
        <v>1.3</v>
      </c>
      <c r="FG181">
        <v>0</v>
      </c>
      <c r="FH181">
        <v>0</v>
      </c>
      <c r="FI181">
        <v>0</v>
      </c>
      <c r="FJ181">
        <v>0</v>
      </c>
      <c r="FK181">
        <v>0</v>
      </c>
    </row>
    <row r="182" spans="1:167" x14ac:dyDescent="0.4">
      <c r="A182">
        <v>301</v>
      </c>
      <c r="B182">
        <v>0.69</v>
      </c>
      <c r="C182">
        <v>0.75</v>
      </c>
      <c r="D182">
        <v>0.91249999999999998</v>
      </c>
      <c r="E182">
        <v>3.6666666666666597E-2</v>
      </c>
      <c r="F182">
        <v>1.18</v>
      </c>
      <c r="G182">
        <v>0.43</v>
      </c>
      <c r="I182">
        <v>301</v>
      </c>
      <c r="J182">
        <v>0</v>
      </c>
      <c r="K182">
        <v>0</v>
      </c>
      <c r="L182">
        <v>0</v>
      </c>
      <c r="M182">
        <v>0</v>
      </c>
      <c r="N182">
        <v>1.18</v>
      </c>
      <c r="O182">
        <v>0</v>
      </c>
      <c r="AG182">
        <v>215</v>
      </c>
      <c r="AH182">
        <v>0.83</v>
      </c>
      <c r="AI182">
        <v>0</v>
      </c>
      <c r="AJ182">
        <v>0</v>
      </c>
      <c r="AK182">
        <v>0</v>
      </c>
      <c r="AL182">
        <v>0</v>
      </c>
      <c r="AM182">
        <v>0</v>
      </c>
      <c r="AO182">
        <v>215</v>
      </c>
      <c r="AP182">
        <v>0.83</v>
      </c>
      <c r="AQ182">
        <v>0.39</v>
      </c>
      <c r="AR182">
        <v>0.34249999999999903</v>
      </c>
      <c r="AS182">
        <v>0.11333333333333299</v>
      </c>
      <c r="AT182">
        <v>0.72333333333333305</v>
      </c>
      <c r="AU182">
        <v>0.31</v>
      </c>
      <c r="AW182">
        <v>181</v>
      </c>
      <c r="AX182">
        <v>0</v>
      </c>
      <c r="AY182">
        <v>0</v>
      </c>
      <c r="AZ182">
        <v>0</v>
      </c>
      <c r="BA182">
        <v>0</v>
      </c>
      <c r="BB182">
        <v>0.91666666666666596</v>
      </c>
      <c r="BC182">
        <v>0</v>
      </c>
      <c r="BE182">
        <v>181</v>
      </c>
      <c r="BF182">
        <v>0.745</v>
      </c>
      <c r="BG182">
        <v>0</v>
      </c>
      <c r="BH182">
        <v>0.55999999999999905</v>
      </c>
      <c r="BI182">
        <v>0.46666666666666601</v>
      </c>
      <c r="BJ182">
        <v>0.91666666666666596</v>
      </c>
      <c r="BK182">
        <v>4.6666666666666599E-2</v>
      </c>
      <c r="BM182">
        <v>181</v>
      </c>
      <c r="BN182">
        <v>0</v>
      </c>
      <c r="BO182">
        <v>1.58</v>
      </c>
      <c r="BP182">
        <v>1.0725</v>
      </c>
      <c r="BQ182">
        <v>1.55666666666666</v>
      </c>
      <c r="BR182">
        <v>0.40333333333333299</v>
      </c>
      <c r="BS182">
        <v>0.81666666666666599</v>
      </c>
      <c r="BU182">
        <v>181</v>
      </c>
      <c r="BV182">
        <v>0</v>
      </c>
      <c r="BW182">
        <v>1.58</v>
      </c>
      <c r="BX182">
        <v>0</v>
      </c>
      <c r="BY182">
        <v>0</v>
      </c>
      <c r="BZ182">
        <v>0</v>
      </c>
      <c r="CA182">
        <v>0</v>
      </c>
      <c r="DA182">
        <v>292</v>
      </c>
      <c r="DB182">
        <v>1.49</v>
      </c>
      <c r="DC182">
        <v>0.79</v>
      </c>
      <c r="DD182">
        <v>1.5674999999999999</v>
      </c>
      <c r="DE182">
        <v>0.74333333333333296</v>
      </c>
      <c r="DF182">
        <v>1.6666666666666601</v>
      </c>
      <c r="DG182">
        <v>0.54</v>
      </c>
      <c r="DI182">
        <v>292</v>
      </c>
      <c r="DJ182">
        <v>0</v>
      </c>
      <c r="DK182">
        <v>0</v>
      </c>
      <c r="DL182">
        <v>0</v>
      </c>
      <c r="DM182">
        <v>0</v>
      </c>
      <c r="DN182">
        <v>1.6666666666666601</v>
      </c>
      <c r="DO182">
        <v>0</v>
      </c>
      <c r="DQ182">
        <v>217</v>
      </c>
      <c r="DR182">
        <v>1.02</v>
      </c>
      <c r="DS182">
        <v>0.79</v>
      </c>
      <c r="DT182">
        <v>1.0225</v>
      </c>
      <c r="DU182">
        <v>0.38333333333333303</v>
      </c>
      <c r="DV182">
        <v>0.73666666666666603</v>
      </c>
      <c r="DW182">
        <v>4.6666666666666599E-2</v>
      </c>
      <c r="DY182">
        <v>217</v>
      </c>
      <c r="DZ182">
        <v>0</v>
      </c>
      <c r="EA182">
        <v>0</v>
      </c>
      <c r="EB182">
        <v>1.0225</v>
      </c>
      <c r="EC182">
        <v>0</v>
      </c>
      <c r="ED182">
        <v>0</v>
      </c>
      <c r="EE182">
        <v>0</v>
      </c>
      <c r="EG182">
        <v>191</v>
      </c>
      <c r="EH182">
        <v>1.0649999999999999</v>
      </c>
      <c r="EI182">
        <v>1.3699999999999899</v>
      </c>
      <c r="EJ182">
        <v>0.76</v>
      </c>
      <c r="EK182">
        <v>1.83</v>
      </c>
      <c r="EL182">
        <v>0.586666666666666</v>
      </c>
      <c r="EM182">
        <v>1.2166666666666599</v>
      </c>
      <c r="EO182">
        <v>191</v>
      </c>
      <c r="EP182">
        <v>0</v>
      </c>
      <c r="EQ182">
        <v>0</v>
      </c>
      <c r="ER182">
        <v>0</v>
      </c>
      <c r="ES182">
        <v>1.83</v>
      </c>
      <c r="ET182">
        <v>0</v>
      </c>
      <c r="EU182">
        <v>0</v>
      </c>
      <c r="EW182">
        <v>181</v>
      </c>
      <c r="EX182">
        <v>1.25</v>
      </c>
      <c r="EY182">
        <v>0.54</v>
      </c>
      <c r="EZ182">
        <v>0.85250000000000004</v>
      </c>
      <c r="FA182">
        <v>0.87</v>
      </c>
      <c r="FB182">
        <v>1.15333333333333</v>
      </c>
      <c r="FC182">
        <v>0.72333333333333305</v>
      </c>
      <c r="FE182">
        <v>181</v>
      </c>
      <c r="FF182">
        <v>1.25</v>
      </c>
      <c r="FG182">
        <v>0</v>
      </c>
      <c r="FH182">
        <v>0</v>
      </c>
      <c r="FI182">
        <v>0</v>
      </c>
      <c r="FJ182">
        <v>0</v>
      </c>
      <c r="FK182">
        <v>0</v>
      </c>
    </row>
    <row r="183" spans="1:167" x14ac:dyDescent="0.4">
      <c r="A183">
        <v>302</v>
      </c>
      <c r="B183">
        <v>0.58499999999999996</v>
      </c>
      <c r="C183">
        <v>0.82499999999999996</v>
      </c>
      <c r="D183">
        <v>1.0525</v>
      </c>
      <c r="E183">
        <v>6.3333333333333297E-2</v>
      </c>
      <c r="F183">
        <v>1.08</v>
      </c>
      <c r="G183">
        <v>0.44666666666666599</v>
      </c>
      <c r="I183">
        <v>302</v>
      </c>
      <c r="J183">
        <v>0</v>
      </c>
      <c r="K183">
        <v>0</v>
      </c>
      <c r="L183">
        <v>0</v>
      </c>
      <c r="M183">
        <v>0</v>
      </c>
      <c r="N183">
        <v>1.08</v>
      </c>
      <c r="O183">
        <v>0</v>
      </c>
      <c r="AG183">
        <v>216</v>
      </c>
      <c r="AH183">
        <v>0.875</v>
      </c>
      <c r="AI183">
        <v>0</v>
      </c>
      <c r="AJ183">
        <v>0</v>
      </c>
      <c r="AK183">
        <v>0</v>
      </c>
      <c r="AL183">
        <v>0</v>
      </c>
      <c r="AM183">
        <v>0</v>
      </c>
      <c r="AO183">
        <v>216</v>
      </c>
      <c r="AP183">
        <v>0.875</v>
      </c>
      <c r="AQ183">
        <v>0.44</v>
      </c>
      <c r="AR183">
        <v>0.435</v>
      </c>
      <c r="AS183">
        <v>0.13666666666666599</v>
      </c>
      <c r="AT183">
        <v>0.73999999999999899</v>
      </c>
      <c r="AU183">
        <v>0.33</v>
      </c>
      <c r="AW183">
        <v>182</v>
      </c>
      <c r="AX183">
        <v>0</v>
      </c>
      <c r="AY183">
        <v>0</v>
      </c>
      <c r="AZ183">
        <v>0</v>
      </c>
      <c r="BA183">
        <v>0</v>
      </c>
      <c r="BB183">
        <v>0.98666666666666603</v>
      </c>
      <c r="BC183">
        <v>0</v>
      </c>
      <c r="BE183">
        <v>182</v>
      </c>
      <c r="BF183">
        <v>0.79</v>
      </c>
      <c r="BG183">
        <v>0</v>
      </c>
      <c r="BH183">
        <v>0.5575</v>
      </c>
      <c r="BI183">
        <v>0.40666666666666601</v>
      </c>
      <c r="BJ183">
        <v>0.98666666666666603</v>
      </c>
      <c r="BK183">
        <v>0.06</v>
      </c>
      <c r="BM183">
        <v>182</v>
      </c>
      <c r="BN183">
        <v>0</v>
      </c>
      <c r="BO183">
        <v>1.52</v>
      </c>
      <c r="BP183">
        <v>1.03</v>
      </c>
      <c r="BQ183">
        <v>1.4966666666666599</v>
      </c>
      <c r="BR183">
        <v>0.38333333333333303</v>
      </c>
      <c r="BS183">
        <v>0.82333333333333303</v>
      </c>
      <c r="BU183">
        <v>182</v>
      </c>
      <c r="BV183">
        <v>0</v>
      </c>
      <c r="BW183">
        <v>1.52</v>
      </c>
      <c r="BX183">
        <v>0</v>
      </c>
      <c r="BY183">
        <v>0</v>
      </c>
      <c r="BZ183">
        <v>0</v>
      </c>
      <c r="CA183">
        <v>0</v>
      </c>
      <c r="DQ183">
        <v>218</v>
      </c>
      <c r="DR183">
        <v>1.05</v>
      </c>
      <c r="DS183">
        <v>0.755</v>
      </c>
      <c r="DT183">
        <v>1.0149999999999999</v>
      </c>
      <c r="DU183">
        <v>0.34333333333333299</v>
      </c>
      <c r="DV183">
        <v>0.83</v>
      </c>
      <c r="DW183">
        <v>0</v>
      </c>
      <c r="DY183">
        <v>218</v>
      </c>
      <c r="DZ183">
        <v>1.05</v>
      </c>
      <c r="EA183">
        <v>0</v>
      </c>
      <c r="EB183">
        <v>0</v>
      </c>
      <c r="EC183">
        <v>0</v>
      </c>
      <c r="ED183">
        <v>0</v>
      </c>
      <c r="EE183">
        <v>0</v>
      </c>
      <c r="EG183">
        <v>192</v>
      </c>
      <c r="EH183">
        <v>1.08</v>
      </c>
      <c r="EI183">
        <v>1.29</v>
      </c>
      <c r="EJ183">
        <v>0.71750000000000003</v>
      </c>
      <c r="EK183">
        <v>1.87</v>
      </c>
      <c r="EL183">
        <v>0.59</v>
      </c>
      <c r="EM183">
        <v>1.21333333333333</v>
      </c>
      <c r="EO183">
        <v>192</v>
      </c>
      <c r="EP183">
        <v>0</v>
      </c>
      <c r="EQ183">
        <v>0</v>
      </c>
      <c r="ER183">
        <v>0</v>
      </c>
      <c r="ES183">
        <v>1.87</v>
      </c>
      <c r="ET183">
        <v>0</v>
      </c>
      <c r="EU183">
        <v>0</v>
      </c>
      <c r="EW183">
        <v>182</v>
      </c>
      <c r="EX183">
        <v>1.33</v>
      </c>
      <c r="EY183">
        <v>0.51500000000000001</v>
      </c>
      <c r="EZ183">
        <v>0.91249999999999998</v>
      </c>
      <c r="FA183">
        <v>0.84666666666666601</v>
      </c>
      <c r="FB183">
        <v>1.2</v>
      </c>
      <c r="FC183">
        <v>0.64333333333333298</v>
      </c>
      <c r="FE183">
        <v>182</v>
      </c>
      <c r="FF183">
        <v>1.33</v>
      </c>
      <c r="FG183">
        <v>0</v>
      </c>
      <c r="FH183">
        <v>0</v>
      </c>
      <c r="FI183">
        <v>0</v>
      </c>
      <c r="FJ183">
        <v>0</v>
      </c>
      <c r="FK183">
        <v>0</v>
      </c>
    </row>
    <row r="184" spans="1:167" x14ac:dyDescent="0.4">
      <c r="A184">
        <v>304</v>
      </c>
      <c r="B184">
        <v>1.085</v>
      </c>
      <c r="C184">
        <v>0.73499999999999999</v>
      </c>
      <c r="D184">
        <v>1.28</v>
      </c>
      <c r="E184">
        <v>0</v>
      </c>
      <c r="F184">
        <v>1.22</v>
      </c>
      <c r="G184">
        <v>0.65666666666666595</v>
      </c>
      <c r="I184">
        <v>304</v>
      </c>
      <c r="J184">
        <v>0</v>
      </c>
      <c r="K184">
        <v>0</v>
      </c>
      <c r="L184">
        <v>1.28</v>
      </c>
      <c r="M184">
        <v>0</v>
      </c>
      <c r="N184">
        <v>0</v>
      </c>
      <c r="O184">
        <v>0</v>
      </c>
      <c r="AG184">
        <v>217</v>
      </c>
      <c r="AH184">
        <v>0.82</v>
      </c>
      <c r="AI184">
        <v>0</v>
      </c>
      <c r="AJ184">
        <v>0</v>
      </c>
      <c r="AK184">
        <v>0</v>
      </c>
      <c r="AL184">
        <v>0</v>
      </c>
      <c r="AM184">
        <v>0</v>
      </c>
      <c r="AO184">
        <v>217</v>
      </c>
      <c r="AP184">
        <v>0.82</v>
      </c>
      <c r="AQ184">
        <v>0.35</v>
      </c>
      <c r="AR184">
        <v>0.37</v>
      </c>
      <c r="AS184">
        <v>0.103333333333333</v>
      </c>
      <c r="AT184">
        <v>0.64</v>
      </c>
      <c r="AU184">
        <v>0.336666666666666</v>
      </c>
      <c r="AW184">
        <v>183</v>
      </c>
      <c r="AX184">
        <v>0</v>
      </c>
      <c r="AY184">
        <v>0</v>
      </c>
      <c r="AZ184">
        <v>0</v>
      </c>
      <c r="BA184">
        <v>0</v>
      </c>
      <c r="BB184">
        <v>0.99333333333333296</v>
      </c>
      <c r="BC184">
        <v>0</v>
      </c>
      <c r="BE184">
        <v>183</v>
      </c>
      <c r="BF184">
        <v>0.80499999999999905</v>
      </c>
      <c r="BG184">
        <v>0</v>
      </c>
      <c r="BH184">
        <v>0.54</v>
      </c>
      <c r="BI184">
        <v>0.47666666666666602</v>
      </c>
      <c r="BJ184">
        <v>0.99333333333333296</v>
      </c>
      <c r="BK184">
        <v>0.09</v>
      </c>
      <c r="BM184">
        <v>183</v>
      </c>
      <c r="BN184">
        <v>0</v>
      </c>
      <c r="BO184">
        <v>1.5549999999999999</v>
      </c>
      <c r="BP184">
        <v>1.105</v>
      </c>
      <c r="BQ184">
        <v>1.5599999999999901</v>
      </c>
      <c r="BR184">
        <v>0.37</v>
      </c>
      <c r="BS184">
        <v>0.79666666666666597</v>
      </c>
      <c r="BU184">
        <v>183</v>
      </c>
      <c r="BV184">
        <v>0</v>
      </c>
      <c r="BW184">
        <v>0</v>
      </c>
      <c r="BX184">
        <v>0</v>
      </c>
      <c r="BY184">
        <v>1.5599999999999901</v>
      </c>
      <c r="BZ184">
        <v>0</v>
      </c>
      <c r="CA184">
        <v>0</v>
      </c>
      <c r="DQ184">
        <v>219</v>
      </c>
      <c r="DR184">
        <v>1.085</v>
      </c>
      <c r="DS184">
        <v>0.77</v>
      </c>
      <c r="DT184">
        <v>1.1174999999999999</v>
      </c>
      <c r="DU184">
        <v>0.37666666666666598</v>
      </c>
      <c r="DV184">
        <v>0.88333333333333297</v>
      </c>
      <c r="DW184">
        <v>5.3333333333333302E-2</v>
      </c>
      <c r="DY184">
        <v>219</v>
      </c>
      <c r="DZ184">
        <v>0</v>
      </c>
      <c r="EA184">
        <v>0</v>
      </c>
      <c r="EB184">
        <v>1.1174999999999999</v>
      </c>
      <c r="EC184">
        <v>0</v>
      </c>
      <c r="ED184">
        <v>0</v>
      </c>
      <c r="EE184">
        <v>0</v>
      </c>
      <c r="EG184">
        <v>193</v>
      </c>
      <c r="EH184">
        <v>1.135</v>
      </c>
      <c r="EI184">
        <v>1.19</v>
      </c>
      <c r="EJ184">
        <v>0.6925</v>
      </c>
      <c r="EK184">
        <v>1.8499999999999901</v>
      </c>
      <c r="EL184">
        <v>0.62</v>
      </c>
      <c r="EM184">
        <v>1.1566666666666601</v>
      </c>
      <c r="EO184">
        <v>193</v>
      </c>
      <c r="EP184">
        <v>0</v>
      </c>
      <c r="EQ184">
        <v>0</v>
      </c>
      <c r="ER184">
        <v>0</v>
      </c>
      <c r="ES184">
        <v>1.8499999999999901</v>
      </c>
      <c r="ET184">
        <v>0</v>
      </c>
      <c r="EU184">
        <v>0</v>
      </c>
      <c r="EW184">
        <v>183</v>
      </c>
      <c r="EX184">
        <v>1.2549999999999999</v>
      </c>
      <c r="EY184">
        <v>0.56999999999999995</v>
      </c>
      <c r="EZ184">
        <v>0.90749999999999997</v>
      </c>
      <c r="FA184">
        <v>0.75999999999999901</v>
      </c>
      <c r="FB184">
        <v>1.11333333333333</v>
      </c>
      <c r="FC184">
        <v>0.65</v>
      </c>
      <c r="FE184">
        <v>183</v>
      </c>
      <c r="FF184">
        <v>1.2549999999999999</v>
      </c>
      <c r="FG184">
        <v>0</v>
      </c>
      <c r="FH184">
        <v>0</v>
      </c>
      <c r="FI184">
        <v>0</v>
      </c>
      <c r="FJ184">
        <v>0</v>
      </c>
      <c r="FK184">
        <v>0</v>
      </c>
    </row>
    <row r="185" spans="1:167" x14ac:dyDescent="0.4">
      <c r="A185">
        <v>305</v>
      </c>
      <c r="B185">
        <v>1.5649999999999999</v>
      </c>
      <c r="C185">
        <v>0.73499999999999999</v>
      </c>
      <c r="D185">
        <v>1.53</v>
      </c>
      <c r="E185">
        <v>0</v>
      </c>
      <c r="F185">
        <v>1.48</v>
      </c>
      <c r="G185">
        <v>0.68333333333333302</v>
      </c>
      <c r="I185">
        <v>305</v>
      </c>
      <c r="J185">
        <v>1.5649999999999999</v>
      </c>
      <c r="K185">
        <v>0</v>
      </c>
      <c r="L185">
        <v>0</v>
      </c>
      <c r="M185">
        <v>0</v>
      </c>
      <c r="N185">
        <v>0</v>
      </c>
      <c r="O185">
        <v>0</v>
      </c>
      <c r="AG185">
        <v>218</v>
      </c>
      <c r="AH185">
        <v>0.78</v>
      </c>
      <c r="AI185">
        <v>0</v>
      </c>
      <c r="AJ185">
        <v>0</v>
      </c>
      <c r="AK185">
        <v>0</v>
      </c>
      <c r="AL185">
        <v>0</v>
      </c>
      <c r="AM185">
        <v>0</v>
      </c>
      <c r="AO185">
        <v>218</v>
      </c>
      <c r="AP185">
        <v>0.78</v>
      </c>
      <c r="AQ185">
        <v>0.40500000000000003</v>
      </c>
      <c r="AR185">
        <v>0.47</v>
      </c>
      <c r="AS185">
        <v>7.6666666666666605E-2</v>
      </c>
      <c r="AT185">
        <v>0.71333333333333304</v>
      </c>
      <c r="AU185">
        <v>0.26</v>
      </c>
      <c r="AW185">
        <v>184</v>
      </c>
      <c r="AX185">
        <v>0</v>
      </c>
      <c r="AY185">
        <v>0</v>
      </c>
      <c r="AZ185">
        <v>0</v>
      </c>
      <c r="BA185">
        <v>0</v>
      </c>
      <c r="BB185">
        <v>1.0333333333333301</v>
      </c>
      <c r="BC185">
        <v>0</v>
      </c>
      <c r="BE185">
        <v>184</v>
      </c>
      <c r="BF185">
        <v>0.82</v>
      </c>
      <c r="BG185">
        <v>0</v>
      </c>
      <c r="BH185">
        <v>0.61749999999999905</v>
      </c>
      <c r="BI185">
        <v>0.43</v>
      </c>
      <c r="BJ185">
        <v>1.0333333333333301</v>
      </c>
      <c r="BK185">
        <v>6.9999999999999896E-2</v>
      </c>
      <c r="BM185">
        <v>184</v>
      </c>
      <c r="BN185">
        <v>0</v>
      </c>
      <c r="BO185">
        <v>1.5599999999999901</v>
      </c>
      <c r="BP185">
        <v>1.0249999999999999</v>
      </c>
      <c r="BQ185">
        <v>1.39</v>
      </c>
      <c r="BR185">
        <v>0.36333333333333301</v>
      </c>
      <c r="BS185">
        <v>0.72333333333333305</v>
      </c>
      <c r="BU185">
        <v>184</v>
      </c>
      <c r="BV185">
        <v>0</v>
      </c>
      <c r="BW185">
        <v>1.5599999999999901</v>
      </c>
      <c r="BX185">
        <v>0</v>
      </c>
      <c r="BY185">
        <v>0</v>
      </c>
      <c r="BZ185">
        <v>0</v>
      </c>
      <c r="CA185">
        <v>0</v>
      </c>
      <c r="DQ185">
        <v>220</v>
      </c>
      <c r="DR185">
        <v>1.145</v>
      </c>
      <c r="DS185">
        <v>0.74</v>
      </c>
      <c r="DT185">
        <v>1.0725</v>
      </c>
      <c r="DU185">
        <v>0.3</v>
      </c>
      <c r="DV185">
        <v>0.82</v>
      </c>
      <c r="DW185">
        <v>1.6666666666666601E-2</v>
      </c>
      <c r="DY185">
        <v>220</v>
      </c>
      <c r="DZ185">
        <v>1.145</v>
      </c>
      <c r="EA185">
        <v>0</v>
      </c>
      <c r="EB185">
        <v>0</v>
      </c>
      <c r="EC185">
        <v>0</v>
      </c>
      <c r="ED185">
        <v>0</v>
      </c>
      <c r="EE185">
        <v>0</v>
      </c>
      <c r="EG185">
        <v>194</v>
      </c>
      <c r="EH185">
        <v>1.21</v>
      </c>
      <c r="EI185">
        <v>1.2150000000000001</v>
      </c>
      <c r="EJ185">
        <v>0.73499999999999999</v>
      </c>
      <c r="EK185">
        <v>1.82</v>
      </c>
      <c r="EL185">
        <v>0.62666666666666604</v>
      </c>
      <c r="EM185">
        <v>1.2733333333333301</v>
      </c>
      <c r="EO185">
        <v>194</v>
      </c>
      <c r="EP185">
        <v>0</v>
      </c>
      <c r="EQ185">
        <v>0</v>
      </c>
      <c r="ER185">
        <v>0</v>
      </c>
      <c r="ES185">
        <v>1.82</v>
      </c>
      <c r="ET185">
        <v>0</v>
      </c>
      <c r="EU185">
        <v>0</v>
      </c>
      <c r="EW185">
        <v>184</v>
      </c>
      <c r="EX185">
        <v>1.2949999999999999</v>
      </c>
      <c r="EY185">
        <v>0.53</v>
      </c>
      <c r="EZ185">
        <v>0.91999999999999904</v>
      </c>
      <c r="FA185">
        <v>0.74</v>
      </c>
      <c r="FB185">
        <v>1.1466666666666601</v>
      </c>
      <c r="FC185">
        <v>0.61</v>
      </c>
      <c r="FE185">
        <v>184</v>
      </c>
      <c r="FF185">
        <v>1.2949999999999999</v>
      </c>
      <c r="FG185">
        <v>0</v>
      </c>
      <c r="FH185">
        <v>0</v>
      </c>
      <c r="FI185">
        <v>0</v>
      </c>
      <c r="FJ185">
        <v>0</v>
      </c>
      <c r="FK185">
        <v>0</v>
      </c>
    </row>
    <row r="186" spans="1:167" x14ac:dyDescent="0.4">
      <c r="A186">
        <v>306</v>
      </c>
      <c r="B186">
        <v>1.4350000000000001</v>
      </c>
      <c r="C186">
        <v>0.77</v>
      </c>
      <c r="D186">
        <v>1.585</v>
      </c>
      <c r="E186">
        <v>6.6666666666666602E-3</v>
      </c>
      <c r="F186">
        <v>1.45333333333333</v>
      </c>
      <c r="G186">
        <v>0.65</v>
      </c>
      <c r="I186">
        <v>306</v>
      </c>
      <c r="J186">
        <v>0</v>
      </c>
      <c r="K186">
        <v>0</v>
      </c>
      <c r="L186">
        <v>1.585</v>
      </c>
      <c r="M186">
        <v>0</v>
      </c>
      <c r="N186">
        <v>0</v>
      </c>
      <c r="O186">
        <v>0</v>
      </c>
      <c r="AG186">
        <v>219</v>
      </c>
      <c r="AH186">
        <v>0.76999999999999902</v>
      </c>
      <c r="AI186">
        <v>0</v>
      </c>
      <c r="AJ186">
        <v>0</v>
      </c>
      <c r="AK186">
        <v>0</v>
      </c>
      <c r="AL186">
        <v>0</v>
      </c>
      <c r="AM186">
        <v>0</v>
      </c>
      <c r="AO186">
        <v>219</v>
      </c>
      <c r="AP186">
        <v>0.76999999999999902</v>
      </c>
      <c r="AQ186">
        <v>0.435</v>
      </c>
      <c r="AR186">
        <v>0.42</v>
      </c>
      <c r="AS186">
        <v>6.3333333333333297E-2</v>
      </c>
      <c r="AT186">
        <v>0.72666666666666602</v>
      </c>
      <c r="AU186">
        <v>0.3</v>
      </c>
      <c r="AW186">
        <v>185</v>
      </c>
      <c r="AX186">
        <v>0</v>
      </c>
      <c r="AY186">
        <v>0</v>
      </c>
      <c r="AZ186">
        <v>0</v>
      </c>
      <c r="BA186">
        <v>0</v>
      </c>
      <c r="BB186">
        <v>0.96666666666666601</v>
      </c>
      <c r="BC186">
        <v>0</v>
      </c>
      <c r="BE186">
        <v>185</v>
      </c>
      <c r="BF186">
        <v>0.79</v>
      </c>
      <c r="BG186">
        <v>0</v>
      </c>
      <c r="BH186">
        <v>0.57999999999999996</v>
      </c>
      <c r="BI186">
        <v>0.44333333333333302</v>
      </c>
      <c r="BJ186">
        <v>0.96666666666666601</v>
      </c>
      <c r="BK186">
        <v>4.6666666666666599E-2</v>
      </c>
      <c r="BM186">
        <v>185</v>
      </c>
      <c r="BN186">
        <v>0</v>
      </c>
      <c r="BO186">
        <v>1.595</v>
      </c>
      <c r="BP186">
        <v>0.96</v>
      </c>
      <c r="BQ186">
        <v>1.50999999999999</v>
      </c>
      <c r="BR186">
        <v>0.33333333333333298</v>
      </c>
      <c r="BS186">
        <v>0.66666666666666596</v>
      </c>
      <c r="BU186">
        <v>185</v>
      </c>
      <c r="BV186">
        <v>0</v>
      </c>
      <c r="BW186">
        <v>1.595</v>
      </c>
      <c r="BX186">
        <v>0</v>
      </c>
      <c r="BY186">
        <v>0</v>
      </c>
      <c r="BZ186">
        <v>0</v>
      </c>
      <c r="CA186">
        <v>0</v>
      </c>
      <c r="DQ186">
        <v>221</v>
      </c>
      <c r="DR186">
        <v>1.08</v>
      </c>
      <c r="DS186">
        <v>0.72499999999999998</v>
      </c>
      <c r="DT186">
        <v>1.0774999999999999</v>
      </c>
      <c r="DU186">
        <v>0.26333333333333298</v>
      </c>
      <c r="DV186">
        <v>0.91666666666666596</v>
      </c>
      <c r="DW186">
        <v>6.6666666666666596E-2</v>
      </c>
      <c r="DY186">
        <v>221</v>
      </c>
      <c r="DZ186">
        <v>1.08</v>
      </c>
      <c r="EA186">
        <v>0</v>
      </c>
      <c r="EB186">
        <v>0</v>
      </c>
      <c r="EC186">
        <v>0</v>
      </c>
      <c r="ED186">
        <v>0</v>
      </c>
      <c r="EE186">
        <v>0</v>
      </c>
      <c r="EG186">
        <v>195</v>
      </c>
      <c r="EH186">
        <v>1.2050000000000001</v>
      </c>
      <c r="EI186">
        <v>1.28</v>
      </c>
      <c r="EJ186">
        <v>0.68500000000000005</v>
      </c>
      <c r="EK186">
        <v>1.86</v>
      </c>
      <c r="EL186">
        <v>0.65333333333333299</v>
      </c>
      <c r="EM186">
        <v>1.29666666666666</v>
      </c>
      <c r="EO186">
        <v>195</v>
      </c>
      <c r="EP186">
        <v>0</v>
      </c>
      <c r="EQ186">
        <v>0</v>
      </c>
      <c r="ER186">
        <v>0</v>
      </c>
      <c r="ES186">
        <v>1.86</v>
      </c>
      <c r="ET186">
        <v>0</v>
      </c>
      <c r="EU186">
        <v>0</v>
      </c>
      <c r="EW186">
        <v>185</v>
      </c>
      <c r="EX186">
        <v>1.335</v>
      </c>
      <c r="EY186">
        <v>0.56000000000000005</v>
      </c>
      <c r="EZ186">
        <v>0.95250000000000001</v>
      </c>
      <c r="FA186">
        <v>0.74</v>
      </c>
      <c r="FB186">
        <v>1.19</v>
      </c>
      <c r="FC186">
        <v>0.56666666666666599</v>
      </c>
      <c r="FE186">
        <v>185</v>
      </c>
      <c r="FF186">
        <v>1.335</v>
      </c>
      <c r="FG186">
        <v>0</v>
      </c>
      <c r="FH186">
        <v>0</v>
      </c>
      <c r="FI186">
        <v>0</v>
      </c>
      <c r="FJ186">
        <v>0</v>
      </c>
      <c r="FK186">
        <v>0</v>
      </c>
    </row>
    <row r="187" spans="1:167" x14ac:dyDescent="0.4">
      <c r="A187">
        <v>307</v>
      </c>
      <c r="B187">
        <v>1.3099999999999901</v>
      </c>
      <c r="C187">
        <v>0.91</v>
      </c>
      <c r="D187">
        <v>1.4350000000000001</v>
      </c>
      <c r="E187">
        <v>7.6666666666666605E-2</v>
      </c>
      <c r="F187">
        <v>1.2933333333333299</v>
      </c>
      <c r="G187">
        <v>0.57999999999999996</v>
      </c>
      <c r="I187">
        <v>307</v>
      </c>
      <c r="J187">
        <v>0</v>
      </c>
      <c r="K187">
        <v>0</v>
      </c>
      <c r="L187">
        <v>1.4350000000000001</v>
      </c>
      <c r="M187">
        <v>0</v>
      </c>
      <c r="N187">
        <v>0</v>
      </c>
      <c r="O187">
        <v>0</v>
      </c>
      <c r="AG187">
        <v>220</v>
      </c>
      <c r="AH187">
        <v>0.79</v>
      </c>
      <c r="AI187">
        <v>0</v>
      </c>
      <c r="AJ187">
        <v>0</v>
      </c>
      <c r="AK187">
        <v>0</v>
      </c>
      <c r="AL187">
        <v>0</v>
      </c>
      <c r="AM187">
        <v>0</v>
      </c>
      <c r="AO187">
        <v>220</v>
      </c>
      <c r="AP187">
        <v>0.79</v>
      </c>
      <c r="AQ187">
        <v>0.45</v>
      </c>
      <c r="AR187">
        <v>0.40500000000000003</v>
      </c>
      <c r="AS187">
        <v>7.3333333333333306E-2</v>
      </c>
      <c r="AT187">
        <v>0.71666666666666601</v>
      </c>
      <c r="AU187">
        <v>0.33</v>
      </c>
      <c r="AW187">
        <v>186</v>
      </c>
      <c r="AX187">
        <v>0</v>
      </c>
      <c r="AY187">
        <v>0</v>
      </c>
      <c r="AZ187">
        <v>0</v>
      </c>
      <c r="BA187">
        <v>0</v>
      </c>
      <c r="BB187">
        <v>0.94333333333333302</v>
      </c>
      <c r="BC187">
        <v>0</v>
      </c>
      <c r="BE187">
        <v>186</v>
      </c>
      <c r="BF187">
        <v>0.79</v>
      </c>
      <c r="BG187">
        <v>0</v>
      </c>
      <c r="BH187">
        <v>0.57250000000000001</v>
      </c>
      <c r="BI187">
        <v>0.36333333333333301</v>
      </c>
      <c r="BJ187">
        <v>0.94333333333333302</v>
      </c>
      <c r="BK187">
        <v>5.3333333333333302E-2</v>
      </c>
      <c r="BM187">
        <v>186</v>
      </c>
      <c r="BN187">
        <v>0</v>
      </c>
      <c r="BO187">
        <v>1.595</v>
      </c>
      <c r="BP187">
        <v>0.99249999999999905</v>
      </c>
      <c r="BQ187">
        <v>1.41333333333333</v>
      </c>
      <c r="BR187">
        <v>0.37</v>
      </c>
      <c r="BS187">
        <v>0.71666666666666601</v>
      </c>
      <c r="BU187">
        <v>186</v>
      </c>
      <c r="BV187">
        <v>0</v>
      </c>
      <c r="BW187">
        <v>1.595</v>
      </c>
      <c r="BX187">
        <v>0</v>
      </c>
      <c r="BY187">
        <v>0</v>
      </c>
      <c r="BZ187">
        <v>0</v>
      </c>
      <c r="CA187">
        <v>0</v>
      </c>
      <c r="DQ187">
        <v>222</v>
      </c>
      <c r="DR187">
        <v>1.085</v>
      </c>
      <c r="DS187">
        <v>0.70499999999999996</v>
      </c>
      <c r="DT187">
        <v>1.1225000000000001</v>
      </c>
      <c r="DU187">
        <v>0.19999999999999901</v>
      </c>
      <c r="DV187">
        <v>0.95333333333333303</v>
      </c>
      <c r="DW187">
        <v>0.04</v>
      </c>
      <c r="DY187">
        <v>222</v>
      </c>
      <c r="DZ187">
        <v>0</v>
      </c>
      <c r="EA187">
        <v>0</v>
      </c>
      <c r="EB187">
        <v>1.1225000000000001</v>
      </c>
      <c r="EC187">
        <v>0</v>
      </c>
      <c r="ED187">
        <v>0</v>
      </c>
      <c r="EE187">
        <v>0</v>
      </c>
      <c r="EG187">
        <v>196</v>
      </c>
      <c r="EH187">
        <v>1.135</v>
      </c>
      <c r="EI187">
        <v>1.29</v>
      </c>
      <c r="EJ187">
        <v>0.64749999999999996</v>
      </c>
      <c r="EK187">
        <v>1.88</v>
      </c>
      <c r="EL187">
        <v>0.63</v>
      </c>
      <c r="EM187">
        <v>1.26</v>
      </c>
      <c r="EO187">
        <v>196</v>
      </c>
      <c r="EP187">
        <v>0</v>
      </c>
      <c r="EQ187">
        <v>0</v>
      </c>
      <c r="ER187">
        <v>0</v>
      </c>
      <c r="ES187">
        <v>1.88</v>
      </c>
      <c r="ET187">
        <v>0</v>
      </c>
      <c r="EU187">
        <v>0</v>
      </c>
      <c r="EW187">
        <v>186</v>
      </c>
      <c r="EX187">
        <v>1.3049999999999999</v>
      </c>
      <c r="EY187">
        <v>0.51</v>
      </c>
      <c r="EZ187">
        <v>0.95</v>
      </c>
      <c r="FA187">
        <v>0.77</v>
      </c>
      <c r="FB187">
        <v>1.1399999999999999</v>
      </c>
      <c r="FC187">
        <v>0.57999999999999996</v>
      </c>
      <c r="FE187">
        <v>186</v>
      </c>
      <c r="FF187">
        <v>1.3049999999999999</v>
      </c>
      <c r="FG187">
        <v>0</v>
      </c>
      <c r="FH187">
        <v>0</v>
      </c>
      <c r="FI187">
        <v>0</v>
      </c>
      <c r="FJ187">
        <v>0</v>
      </c>
      <c r="FK187">
        <v>0</v>
      </c>
    </row>
    <row r="188" spans="1:167" x14ac:dyDescent="0.4">
      <c r="A188">
        <v>308</v>
      </c>
      <c r="B188">
        <v>1.1100000000000001</v>
      </c>
      <c r="C188">
        <v>0.875</v>
      </c>
      <c r="D188">
        <v>1.27</v>
      </c>
      <c r="E188">
        <v>0.02</v>
      </c>
      <c r="F188">
        <v>1.26</v>
      </c>
      <c r="G188">
        <v>0.46666666666666601</v>
      </c>
      <c r="I188">
        <v>308</v>
      </c>
      <c r="J188">
        <v>0</v>
      </c>
      <c r="K188">
        <v>0</v>
      </c>
      <c r="L188">
        <v>1.27</v>
      </c>
      <c r="M188">
        <v>0</v>
      </c>
      <c r="N188">
        <v>0</v>
      </c>
      <c r="O188">
        <v>0</v>
      </c>
      <c r="AG188">
        <v>221</v>
      </c>
      <c r="AH188">
        <v>0</v>
      </c>
      <c r="AI188">
        <v>0</v>
      </c>
      <c r="AJ188">
        <v>0</v>
      </c>
      <c r="AK188">
        <v>0</v>
      </c>
      <c r="AL188">
        <v>0.96666666666666601</v>
      </c>
      <c r="AM188">
        <v>0</v>
      </c>
      <c r="AO188">
        <v>221</v>
      </c>
      <c r="AP188">
        <v>0.83</v>
      </c>
      <c r="AQ188">
        <v>0.47499999999999998</v>
      </c>
      <c r="AR188">
        <v>0.54249999999999998</v>
      </c>
      <c r="AS188">
        <v>0.06</v>
      </c>
      <c r="AT188">
        <v>0.96666666666666601</v>
      </c>
      <c r="AU188">
        <v>0.43666666666666598</v>
      </c>
      <c r="AW188">
        <v>187</v>
      </c>
      <c r="AX188">
        <v>0</v>
      </c>
      <c r="AY188">
        <v>0</v>
      </c>
      <c r="AZ188">
        <v>0</v>
      </c>
      <c r="BA188">
        <v>0</v>
      </c>
      <c r="BB188">
        <v>0.92666666666666597</v>
      </c>
      <c r="BC188">
        <v>0</v>
      </c>
      <c r="BE188">
        <v>187</v>
      </c>
      <c r="BF188">
        <v>0.78500000000000003</v>
      </c>
      <c r="BG188">
        <v>5.0000000000000001E-3</v>
      </c>
      <c r="BH188">
        <v>0.6</v>
      </c>
      <c r="BI188">
        <v>0.48666666666666603</v>
      </c>
      <c r="BJ188">
        <v>0.92666666666666597</v>
      </c>
      <c r="BK188">
        <v>3.3333333333333298E-2</v>
      </c>
      <c r="BM188">
        <v>187</v>
      </c>
      <c r="BN188">
        <v>0</v>
      </c>
      <c r="BO188">
        <v>1.65</v>
      </c>
      <c r="BP188">
        <v>0.98499999999999999</v>
      </c>
      <c r="BQ188">
        <v>1.4933333333333301</v>
      </c>
      <c r="BR188">
        <v>0.28333333333333299</v>
      </c>
      <c r="BS188">
        <v>0.66</v>
      </c>
      <c r="BU188">
        <v>187</v>
      </c>
      <c r="BV188">
        <v>0</v>
      </c>
      <c r="BW188">
        <v>1.65</v>
      </c>
      <c r="BX188">
        <v>0</v>
      </c>
      <c r="BY188">
        <v>0</v>
      </c>
      <c r="BZ188">
        <v>0</v>
      </c>
      <c r="CA188">
        <v>0</v>
      </c>
      <c r="DQ188">
        <v>223</v>
      </c>
      <c r="DR188">
        <v>1.07</v>
      </c>
      <c r="DS188">
        <v>0.73499999999999999</v>
      </c>
      <c r="DT188">
        <v>1.06</v>
      </c>
      <c r="DU188">
        <v>0.16</v>
      </c>
      <c r="DV188">
        <v>0.86333333333333295</v>
      </c>
      <c r="DW188">
        <v>5.3333333333333302E-2</v>
      </c>
      <c r="DY188">
        <v>223</v>
      </c>
      <c r="DZ188">
        <v>1.07</v>
      </c>
      <c r="EA188">
        <v>0</v>
      </c>
      <c r="EB188">
        <v>0</v>
      </c>
      <c r="EC188">
        <v>0</v>
      </c>
      <c r="ED188">
        <v>0</v>
      </c>
      <c r="EE188">
        <v>0</v>
      </c>
      <c r="EG188">
        <v>197</v>
      </c>
      <c r="EH188">
        <v>1.095</v>
      </c>
      <c r="EI188">
        <v>1.26</v>
      </c>
      <c r="EJ188">
        <v>0.64</v>
      </c>
      <c r="EK188">
        <v>1.87333333333333</v>
      </c>
      <c r="EL188">
        <v>0.63666666666666605</v>
      </c>
      <c r="EM188">
        <v>1.2433333333333301</v>
      </c>
      <c r="EO188">
        <v>197</v>
      </c>
      <c r="EP188">
        <v>0</v>
      </c>
      <c r="EQ188">
        <v>0</v>
      </c>
      <c r="ER188">
        <v>0</v>
      </c>
      <c r="ES188">
        <v>1.87333333333333</v>
      </c>
      <c r="ET188">
        <v>0</v>
      </c>
      <c r="EU188">
        <v>0</v>
      </c>
      <c r="EW188">
        <v>187</v>
      </c>
      <c r="EX188">
        <v>1.27</v>
      </c>
      <c r="EY188">
        <v>0.51500000000000001</v>
      </c>
      <c r="EZ188">
        <v>0.97</v>
      </c>
      <c r="FA188">
        <v>0.75666666666666604</v>
      </c>
      <c r="FB188">
        <v>1.0833333333333299</v>
      </c>
      <c r="FC188">
        <v>0.50666666666666604</v>
      </c>
      <c r="FE188">
        <v>187</v>
      </c>
      <c r="FF188">
        <v>1.27</v>
      </c>
      <c r="FG188">
        <v>0</v>
      </c>
      <c r="FH188">
        <v>0</v>
      </c>
      <c r="FI188">
        <v>0</v>
      </c>
      <c r="FJ188">
        <v>0</v>
      </c>
      <c r="FK188">
        <v>0</v>
      </c>
    </row>
    <row r="189" spans="1:167" x14ac:dyDescent="0.4">
      <c r="A189">
        <v>321</v>
      </c>
      <c r="B189">
        <v>0.63500000000000001</v>
      </c>
      <c r="C189">
        <v>1.0049999999999999</v>
      </c>
      <c r="D189">
        <v>1.1724999999999901</v>
      </c>
      <c r="E189">
        <v>0.336666666666666</v>
      </c>
      <c r="F189">
        <v>0.80666666666666598</v>
      </c>
      <c r="G189">
        <v>0.39333333333333298</v>
      </c>
      <c r="I189">
        <v>321</v>
      </c>
      <c r="J189">
        <v>0</v>
      </c>
      <c r="K189">
        <v>0</v>
      </c>
      <c r="L189">
        <v>1.1724999999999901</v>
      </c>
      <c r="M189">
        <v>0</v>
      </c>
      <c r="N189">
        <v>0</v>
      </c>
      <c r="O189">
        <v>0</v>
      </c>
      <c r="AG189">
        <v>222</v>
      </c>
      <c r="AH189">
        <v>0</v>
      </c>
      <c r="AI189">
        <v>0</v>
      </c>
      <c r="AJ189">
        <v>0</v>
      </c>
      <c r="AK189">
        <v>0</v>
      </c>
      <c r="AL189">
        <v>1.0533333333333299</v>
      </c>
      <c r="AM189">
        <v>0</v>
      </c>
      <c r="AO189">
        <v>222</v>
      </c>
      <c r="AP189">
        <v>0.95</v>
      </c>
      <c r="AQ189">
        <v>0.48499999999999999</v>
      </c>
      <c r="AR189">
        <v>0.58499999999999996</v>
      </c>
      <c r="AS189">
        <v>7.6666666666666605E-2</v>
      </c>
      <c r="AT189">
        <v>1.0533333333333299</v>
      </c>
      <c r="AU189">
        <v>0.47</v>
      </c>
      <c r="AW189">
        <v>188</v>
      </c>
      <c r="AX189">
        <v>0</v>
      </c>
      <c r="AY189">
        <v>0</v>
      </c>
      <c r="AZ189">
        <v>0</v>
      </c>
      <c r="BA189">
        <v>0</v>
      </c>
      <c r="BB189">
        <v>0.96333333333333304</v>
      </c>
      <c r="BC189">
        <v>0</v>
      </c>
      <c r="BE189">
        <v>188</v>
      </c>
      <c r="BF189">
        <v>0.78</v>
      </c>
      <c r="BG189">
        <v>0</v>
      </c>
      <c r="BH189">
        <v>0.57999999999999996</v>
      </c>
      <c r="BI189">
        <v>0.49333333333333301</v>
      </c>
      <c r="BJ189">
        <v>0.96333333333333304</v>
      </c>
      <c r="BK189">
        <v>3.6666666666666597E-2</v>
      </c>
      <c r="BM189">
        <v>188</v>
      </c>
      <c r="BN189">
        <v>0</v>
      </c>
      <c r="BO189">
        <v>1.7</v>
      </c>
      <c r="BP189">
        <v>0.97499999999999998</v>
      </c>
      <c r="BQ189">
        <v>1.57666666666666</v>
      </c>
      <c r="BR189">
        <v>0.31666666666666599</v>
      </c>
      <c r="BS189">
        <v>0.68666666666666598</v>
      </c>
      <c r="BU189">
        <v>188</v>
      </c>
      <c r="BV189">
        <v>0</v>
      </c>
      <c r="BW189">
        <v>1.7</v>
      </c>
      <c r="BX189">
        <v>0</v>
      </c>
      <c r="BY189">
        <v>0</v>
      </c>
      <c r="BZ189">
        <v>0</v>
      </c>
      <c r="CA189">
        <v>0</v>
      </c>
      <c r="DQ189">
        <v>224</v>
      </c>
      <c r="DR189">
        <v>1.0900000000000001</v>
      </c>
      <c r="DS189">
        <v>0.71</v>
      </c>
      <c r="DT189">
        <v>1.0925</v>
      </c>
      <c r="DU189">
        <v>0.20333333333333301</v>
      </c>
      <c r="DV189">
        <v>1.05</v>
      </c>
      <c r="DW189">
        <v>6.9999999999999896E-2</v>
      </c>
      <c r="DY189">
        <v>224</v>
      </c>
      <c r="DZ189">
        <v>0</v>
      </c>
      <c r="EA189">
        <v>0</v>
      </c>
      <c r="EB189">
        <v>1.0925</v>
      </c>
      <c r="EC189">
        <v>0</v>
      </c>
      <c r="ED189">
        <v>0</v>
      </c>
      <c r="EE189">
        <v>0</v>
      </c>
      <c r="EG189">
        <v>198</v>
      </c>
      <c r="EH189">
        <v>1.08</v>
      </c>
      <c r="EI189">
        <v>1.2749999999999999</v>
      </c>
      <c r="EJ189">
        <v>0.73249999999999904</v>
      </c>
      <c r="EK189">
        <v>1.90333333333333</v>
      </c>
      <c r="EL189">
        <v>0.65666666666666595</v>
      </c>
      <c r="EM189">
        <v>1.27666666666666</v>
      </c>
      <c r="EO189">
        <v>198</v>
      </c>
      <c r="EP189">
        <v>0</v>
      </c>
      <c r="EQ189">
        <v>0</v>
      </c>
      <c r="ER189">
        <v>0</v>
      </c>
      <c r="ES189">
        <v>1.90333333333333</v>
      </c>
      <c r="ET189">
        <v>0</v>
      </c>
      <c r="EU189">
        <v>0</v>
      </c>
      <c r="EW189">
        <v>188</v>
      </c>
      <c r="EX189">
        <v>1.2949999999999999</v>
      </c>
      <c r="EY189">
        <v>0.495</v>
      </c>
      <c r="EZ189">
        <v>0.95499999999999996</v>
      </c>
      <c r="FA189">
        <v>0.66</v>
      </c>
      <c r="FB189">
        <v>1.08666666666666</v>
      </c>
      <c r="FC189">
        <v>0.45999999999999902</v>
      </c>
      <c r="FE189">
        <v>188</v>
      </c>
      <c r="FF189">
        <v>1.2949999999999999</v>
      </c>
      <c r="FG189">
        <v>0</v>
      </c>
      <c r="FH189">
        <v>0</v>
      </c>
      <c r="FI189">
        <v>0</v>
      </c>
      <c r="FJ189">
        <v>0</v>
      </c>
      <c r="FK189">
        <v>0</v>
      </c>
    </row>
    <row r="190" spans="1:167" x14ac:dyDescent="0.4">
      <c r="A190">
        <v>322</v>
      </c>
      <c r="B190">
        <v>0.84499999999999997</v>
      </c>
      <c r="C190">
        <v>1.04</v>
      </c>
      <c r="D190">
        <v>1.2825</v>
      </c>
      <c r="E190">
        <v>0.33</v>
      </c>
      <c r="F190">
        <v>0.913333333333333</v>
      </c>
      <c r="G190">
        <v>0.35666666666666602</v>
      </c>
      <c r="I190">
        <v>322</v>
      </c>
      <c r="J190">
        <v>0</v>
      </c>
      <c r="K190">
        <v>0</v>
      </c>
      <c r="L190">
        <v>1.2825</v>
      </c>
      <c r="M190">
        <v>0</v>
      </c>
      <c r="N190">
        <v>0</v>
      </c>
      <c r="O190">
        <v>0</v>
      </c>
      <c r="AG190">
        <v>223</v>
      </c>
      <c r="AH190">
        <v>0</v>
      </c>
      <c r="AI190">
        <v>0</v>
      </c>
      <c r="AJ190">
        <v>0</v>
      </c>
      <c r="AK190">
        <v>0</v>
      </c>
      <c r="AL190">
        <v>0.96666666666666601</v>
      </c>
      <c r="AM190">
        <v>0</v>
      </c>
      <c r="AO190">
        <v>223</v>
      </c>
      <c r="AP190">
        <v>0.91</v>
      </c>
      <c r="AQ190">
        <v>0.57499999999999996</v>
      </c>
      <c r="AR190">
        <v>0.60250000000000004</v>
      </c>
      <c r="AS190">
        <v>0.12</v>
      </c>
      <c r="AT190">
        <v>0.96666666666666601</v>
      </c>
      <c r="AU190">
        <v>0.56999999999999995</v>
      </c>
      <c r="AW190">
        <v>189</v>
      </c>
      <c r="AX190">
        <v>0</v>
      </c>
      <c r="AY190">
        <v>0</v>
      </c>
      <c r="AZ190">
        <v>0</v>
      </c>
      <c r="BA190">
        <v>0</v>
      </c>
      <c r="BB190">
        <v>0.91666666666666596</v>
      </c>
      <c r="BC190">
        <v>0</v>
      </c>
      <c r="BE190">
        <v>189</v>
      </c>
      <c r="BF190">
        <v>0.77</v>
      </c>
      <c r="BG190">
        <v>0</v>
      </c>
      <c r="BH190">
        <v>0.54999999999999905</v>
      </c>
      <c r="BI190">
        <v>0.48</v>
      </c>
      <c r="BJ190">
        <v>0.91666666666666596</v>
      </c>
      <c r="BK190">
        <v>2.33333333333333E-2</v>
      </c>
      <c r="BM190">
        <v>189</v>
      </c>
      <c r="BN190">
        <v>0</v>
      </c>
      <c r="BO190">
        <v>1.625</v>
      </c>
      <c r="BP190">
        <v>0.94749999999999901</v>
      </c>
      <c r="BQ190">
        <v>1.55</v>
      </c>
      <c r="BR190">
        <v>0.336666666666666</v>
      </c>
      <c r="BS190">
        <v>0.67666666666666597</v>
      </c>
      <c r="BU190">
        <v>189</v>
      </c>
      <c r="BV190">
        <v>0</v>
      </c>
      <c r="BW190">
        <v>1.625</v>
      </c>
      <c r="BX190">
        <v>0</v>
      </c>
      <c r="BY190">
        <v>0</v>
      </c>
      <c r="BZ190">
        <v>0</v>
      </c>
      <c r="CA190">
        <v>0</v>
      </c>
      <c r="DQ190">
        <v>225</v>
      </c>
      <c r="DR190">
        <v>1.2050000000000001</v>
      </c>
      <c r="DS190">
        <v>0.69</v>
      </c>
      <c r="DT190">
        <v>1.06</v>
      </c>
      <c r="DU190">
        <v>0.206666666666666</v>
      </c>
      <c r="DV190">
        <v>1.01999999999999</v>
      </c>
      <c r="DW190">
        <v>0.11333333333333299</v>
      </c>
      <c r="DY190">
        <v>225</v>
      </c>
      <c r="DZ190">
        <v>1.2050000000000001</v>
      </c>
      <c r="EA190">
        <v>0</v>
      </c>
      <c r="EB190">
        <v>0</v>
      </c>
      <c r="EC190">
        <v>0</v>
      </c>
      <c r="ED190">
        <v>0</v>
      </c>
      <c r="EE190">
        <v>0</v>
      </c>
      <c r="EG190">
        <v>201</v>
      </c>
      <c r="EH190">
        <v>1.04</v>
      </c>
      <c r="EI190">
        <v>1.325</v>
      </c>
      <c r="EJ190">
        <v>0.68499999999999905</v>
      </c>
      <c r="EK190">
        <v>1.90333333333333</v>
      </c>
      <c r="EL190">
        <v>0.63333333333333297</v>
      </c>
      <c r="EM190">
        <v>1.29</v>
      </c>
      <c r="EO190">
        <v>201</v>
      </c>
      <c r="EP190">
        <v>0</v>
      </c>
      <c r="EQ190">
        <v>0</v>
      </c>
      <c r="ER190">
        <v>0</v>
      </c>
      <c r="ES190">
        <v>1.90333333333333</v>
      </c>
      <c r="ET190">
        <v>0</v>
      </c>
      <c r="EU190">
        <v>0</v>
      </c>
      <c r="EW190">
        <v>189</v>
      </c>
      <c r="EX190">
        <v>1.2949999999999999</v>
      </c>
      <c r="EY190">
        <v>0.47499999999999998</v>
      </c>
      <c r="EZ190">
        <v>0.94</v>
      </c>
      <c r="FA190">
        <v>0.74</v>
      </c>
      <c r="FB190">
        <v>1.1299999999999999</v>
      </c>
      <c r="FC190">
        <v>0.44666666666666599</v>
      </c>
      <c r="FE190">
        <v>189</v>
      </c>
      <c r="FF190">
        <v>1.2949999999999999</v>
      </c>
      <c r="FG190">
        <v>0</v>
      </c>
      <c r="FH190">
        <v>0</v>
      </c>
      <c r="FI190">
        <v>0</v>
      </c>
      <c r="FJ190">
        <v>0</v>
      </c>
      <c r="FK190">
        <v>0</v>
      </c>
    </row>
    <row r="191" spans="1:167" x14ac:dyDescent="0.4">
      <c r="A191">
        <v>323</v>
      </c>
      <c r="B191">
        <v>0.60499999999999998</v>
      </c>
      <c r="C191">
        <v>1.0649999999999999</v>
      </c>
      <c r="D191">
        <v>1.115</v>
      </c>
      <c r="E191">
        <v>0.32</v>
      </c>
      <c r="F191">
        <v>0.81333333333333302</v>
      </c>
      <c r="G191">
        <v>0.353333333333333</v>
      </c>
      <c r="I191">
        <v>323</v>
      </c>
      <c r="J191">
        <v>0</v>
      </c>
      <c r="K191">
        <v>0</v>
      </c>
      <c r="L191">
        <v>1.115</v>
      </c>
      <c r="M191">
        <v>0</v>
      </c>
      <c r="N191">
        <v>0</v>
      </c>
      <c r="O191">
        <v>0</v>
      </c>
      <c r="AG191">
        <v>224</v>
      </c>
      <c r="AH191">
        <v>0</v>
      </c>
      <c r="AI191">
        <v>0</v>
      </c>
      <c r="AJ191">
        <v>0</v>
      </c>
      <c r="AK191">
        <v>0</v>
      </c>
      <c r="AL191">
        <v>1.0833333333333299</v>
      </c>
      <c r="AM191">
        <v>0</v>
      </c>
      <c r="AO191">
        <v>224</v>
      </c>
      <c r="AP191">
        <v>0.96499999999999997</v>
      </c>
      <c r="AQ191">
        <v>0.58499999999999996</v>
      </c>
      <c r="AR191">
        <v>0.67500000000000004</v>
      </c>
      <c r="AS191">
        <v>0.16666666666666599</v>
      </c>
      <c r="AT191">
        <v>1.0833333333333299</v>
      </c>
      <c r="AU191">
        <v>0.59</v>
      </c>
      <c r="AW191">
        <v>190</v>
      </c>
      <c r="AX191">
        <v>0</v>
      </c>
      <c r="AY191">
        <v>0</v>
      </c>
      <c r="AZ191">
        <v>0</v>
      </c>
      <c r="BA191">
        <v>0</v>
      </c>
      <c r="BB191">
        <v>0.93333333333333302</v>
      </c>
      <c r="BC191">
        <v>0</v>
      </c>
      <c r="BE191">
        <v>190</v>
      </c>
      <c r="BF191">
        <v>0.77</v>
      </c>
      <c r="BG191">
        <v>5.0000000000000001E-3</v>
      </c>
      <c r="BH191">
        <v>0.5625</v>
      </c>
      <c r="BI191">
        <v>0.483333333333333</v>
      </c>
      <c r="BJ191">
        <v>0.93333333333333302</v>
      </c>
      <c r="BK191">
        <v>5.3333333333333302E-2</v>
      </c>
      <c r="BM191">
        <v>190</v>
      </c>
      <c r="BN191">
        <v>0</v>
      </c>
      <c r="BO191">
        <v>1.645</v>
      </c>
      <c r="BP191">
        <v>0.89500000000000002</v>
      </c>
      <c r="BQ191">
        <v>1.5233333333333301</v>
      </c>
      <c r="BR191">
        <v>0.32333333333333297</v>
      </c>
      <c r="BS191">
        <v>0.62333333333333296</v>
      </c>
      <c r="BU191">
        <v>190</v>
      </c>
      <c r="BV191">
        <v>0</v>
      </c>
      <c r="BW191">
        <v>1.645</v>
      </c>
      <c r="BX191">
        <v>0</v>
      </c>
      <c r="BY191">
        <v>0</v>
      </c>
      <c r="BZ191">
        <v>0</v>
      </c>
      <c r="CA191">
        <v>0</v>
      </c>
      <c r="DQ191">
        <v>226</v>
      </c>
      <c r="DR191">
        <v>1.1949999999999901</v>
      </c>
      <c r="DS191">
        <v>0.72</v>
      </c>
      <c r="DT191">
        <v>1.0225</v>
      </c>
      <c r="DU191">
        <v>0.27999999999999903</v>
      </c>
      <c r="DV191">
        <v>0.956666666666666</v>
      </c>
      <c r="DW191">
        <v>0.11</v>
      </c>
      <c r="DY191">
        <v>226</v>
      </c>
      <c r="DZ191">
        <v>1.1949999999999901</v>
      </c>
      <c r="EA191">
        <v>0</v>
      </c>
      <c r="EB191">
        <v>0</v>
      </c>
      <c r="EC191">
        <v>0</v>
      </c>
      <c r="ED191">
        <v>0</v>
      </c>
      <c r="EE191">
        <v>0</v>
      </c>
      <c r="EG191">
        <v>202</v>
      </c>
      <c r="EH191">
        <v>1.1000000000000001</v>
      </c>
      <c r="EI191">
        <v>1.365</v>
      </c>
      <c r="EJ191">
        <v>0.77749999999999997</v>
      </c>
      <c r="EK191">
        <v>2.0233333333333299</v>
      </c>
      <c r="EL191">
        <v>0.68</v>
      </c>
      <c r="EM191">
        <v>1.24</v>
      </c>
      <c r="EO191">
        <v>202</v>
      </c>
      <c r="EP191">
        <v>0</v>
      </c>
      <c r="EQ191">
        <v>0</v>
      </c>
      <c r="ER191">
        <v>0</v>
      </c>
      <c r="ES191">
        <v>2.0233333333333299</v>
      </c>
      <c r="ET191">
        <v>0</v>
      </c>
      <c r="EU191">
        <v>0</v>
      </c>
      <c r="EW191">
        <v>190</v>
      </c>
      <c r="EX191">
        <v>1.3049999999999999</v>
      </c>
      <c r="EY191">
        <v>0.505</v>
      </c>
      <c r="EZ191">
        <v>0.995</v>
      </c>
      <c r="FA191">
        <v>0.76333333333333298</v>
      </c>
      <c r="FB191">
        <v>1.17</v>
      </c>
      <c r="FC191">
        <v>0.483333333333333</v>
      </c>
      <c r="FE191">
        <v>190</v>
      </c>
      <c r="FF191">
        <v>1.3049999999999999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1:167" x14ac:dyDescent="0.4">
      <c r="A192">
        <v>324</v>
      </c>
      <c r="B192">
        <v>0.39500000000000002</v>
      </c>
      <c r="C192">
        <v>0.76</v>
      </c>
      <c r="D192">
        <v>1.1074999999999999</v>
      </c>
      <c r="E192">
        <v>0.36333333333333301</v>
      </c>
      <c r="F192">
        <v>0.57666666666666599</v>
      </c>
      <c r="G192">
        <v>0.45</v>
      </c>
      <c r="I192">
        <v>324</v>
      </c>
      <c r="J192">
        <v>0</v>
      </c>
      <c r="K192">
        <v>0</v>
      </c>
      <c r="L192">
        <v>1.1074999999999999</v>
      </c>
      <c r="M192">
        <v>0</v>
      </c>
      <c r="N192">
        <v>0</v>
      </c>
      <c r="O192">
        <v>0</v>
      </c>
      <c r="AG192">
        <v>225</v>
      </c>
      <c r="AH192">
        <v>0</v>
      </c>
      <c r="AI192">
        <v>0</v>
      </c>
      <c r="AJ192">
        <v>0</v>
      </c>
      <c r="AK192">
        <v>0</v>
      </c>
      <c r="AL192">
        <v>1.0333333333333301</v>
      </c>
      <c r="AM192">
        <v>0</v>
      </c>
      <c r="AO192">
        <v>225</v>
      </c>
      <c r="AP192">
        <v>0.77999999999999903</v>
      </c>
      <c r="AQ192">
        <v>0.70499999999999996</v>
      </c>
      <c r="AR192">
        <v>0.6875</v>
      </c>
      <c r="AS192">
        <v>0.31333333333333302</v>
      </c>
      <c r="AT192">
        <v>1.0333333333333301</v>
      </c>
      <c r="AU192">
        <v>0.64333333333333298</v>
      </c>
      <c r="AW192">
        <v>191</v>
      </c>
      <c r="AX192">
        <v>0</v>
      </c>
      <c r="AY192">
        <v>0</v>
      </c>
      <c r="AZ192">
        <v>0</v>
      </c>
      <c r="BA192">
        <v>0</v>
      </c>
      <c r="BB192">
        <v>0.90666666666666595</v>
      </c>
      <c r="BC192">
        <v>0</v>
      </c>
      <c r="BE192">
        <v>191</v>
      </c>
      <c r="BF192">
        <v>0.76</v>
      </c>
      <c r="BG192">
        <v>0.02</v>
      </c>
      <c r="BH192">
        <v>0.6</v>
      </c>
      <c r="BI192">
        <v>0.48666666666666603</v>
      </c>
      <c r="BJ192">
        <v>0.90666666666666595</v>
      </c>
      <c r="BK192">
        <v>0.06</v>
      </c>
      <c r="BM192">
        <v>191</v>
      </c>
      <c r="BN192">
        <v>0</v>
      </c>
      <c r="BO192">
        <v>1.655</v>
      </c>
      <c r="BP192">
        <v>0.97499999999999998</v>
      </c>
      <c r="BQ192">
        <v>1.51</v>
      </c>
      <c r="BR192">
        <v>0.35666666666666602</v>
      </c>
      <c r="BS192">
        <v>0.64</v>
      </c>
      <c r="BU192">
        <v>191</v>
      </c>
      <c r="BV192">
        <v>0</v>
      </c>
      <c r="BW192">
        <v>1.655</v>
      </c>
      <c r="BX192">
        <v>0</v>
      </c>
      <c r="BY192">
        <v>0</v>
      </c>
      <c r="BZ192">
        <v>0</v>
      </c>
      <c r="CA192">
        <v>0</v>
      </c>
      <c r="DQ192">
        <v>227</v>
      </c>
      <c r="DR192">
        <v>1.1399999999999999</v>
      </c>
      <c r="DS192">
        <v>0.77</v>
      </c>
      <c r="DT192">
        <v>0.98</v>
      </c>
      <c r="DU192">
        <v>0.19999999999999901</v>
      </c>
      <c r="DV192">
        <v>1.0033333333333301</v>
      </c>
      <c r="DW192">
        <v>0.123333333333333</v>
      </c>
      <c r="DY192">
        <v>227</v>
      </c>
      <c r="DZ192">
        <v>1.1399999999999999</v>
      </c>
      <c r="EA192">
        <v>0</v>
      </c>
      <c r="EB192">
        <v>0</v>
      </c>
      <c r="EC192">
        <v>0</v>
      </c>
      <c r="ED192">
        <v>0</v>
      </c>
      <c r="EE192">
        <v>0</v>
      </c>
      <c r="EG192">
        <v>203</v>
      </c>
      <c r="EH192">
        <v>1.105</v>
      </c>
      <c r="EI192">
        <v>1.31</v>
      </c>
      <c r="EJ192">
        <v>0.78499999999999903</v>
      </c>
      <c r="EK192">
        <v>2.0499999999999998</v>
      </c>
      <c r="EL192">
        <v>0.663333333333333</v>
      </c>
      <c r="EM192">
        <v>1.2266666666666599</v>
      </c>
      <c r="EO192">
        <v>203</v>
      </c>
      <c r="EP192">
        <v>0</v>
      </c>
      <c r="EQ192">
        <v>0</v>
      </c>
      <c r="ER192">
        <v>0</v>
      </c>
      <c r="ES192">
        <v>2.0499999999999998</v>
      </c>
      <c r="ET192">
        <v>0</v>
      </c>
      <c r="EU192">
        <v>0</v>
      </c>
      <c r="EW192">
        <v>191</v>
      </c>
      <c r="EX192">
        <v>1.27999999999999</v>
      </c>
      <c r="EY192">
        <v>0.435</v>
      </c>
      <c r="EZ192">
        <v>0.95249999999999901</v>
      </c>
      <c r="FA192">
        <v>0.706666666666666</v>
      </c>
      <c r="FB192">
        <v>1.07666666666666</v>
      </c>
      <c r="FC192">
        <v>0.44333333333333302</v>
      </c>
      <c r="FE192">
        <v>191</v>
      </c>
      <c r="FF192">
        <v>1.27999999999999</v>
      </c>
      <c r="FG192">
        <v>0</v>
      </c>
      <c r="FH192">
        <v>0</v>
      </c>
      <c r="FI192">
        <v>0</v>
      </c>
      <c r="FJ192">
        <v>0</v>
      </c>
      <c r="FK192">
        <v>0</v>
      </c>
    </row>
    <row r="193" spans="1:167" x14ac:dyDescent="0.4">
      <c r="A193">
        <v>325</v>
      </c>
      <c r="B193">
        <v>0.42499999999999999</v>
      </c>
      <c r="C193">
        <v>0.68500000000000005</v>
      </c>
      <c r="D193">
        <v>1.0374999999999901</v>
      </c>
      <c r="E193">
        <v>0.27999999999999903</v>
      </c>
      <c r="F193">
        <v>0.60333333333333306</v>
      </c>
      <c r="G193">
        <v>0.44333333333333302</v>
      </c>
      <c r="I193">
        <v>325</v>
      </c>
      <c r="J193">
        <v>0</v>
      </c>
      <c r="K193">
        <v>0</v>
      </c>
      <c r="L193">
        <v>1.0374999999999901</v>
      </c>
      <c r="M193">
        <v>0</v>
      </c>
      <c r="N193">
        <v>0</v>
      </c>
      <c r="O193">
        <v>0</v>
      </c>
      <c r="AG193">
        <v>226</v>
      </c>
      <c r="AH193">
        <v>0</v>
      </c>
      <c r="AI193">
        <v>0</v>
      </c>
      <c r="AJ193">
        <v>0</v>
      </c>
      <c r="AK193">
        <v>0</v>
      </c>
      <c r="AL193">
        <v>1.02</v>
      </c>
      <c r="AM193">
        <v>0</v>
      </c>
      <c r="AO193">
        <v>226</v>
      </c>
      <c r="AP193">
        <v>0.66500000000000004</v>
      </c>
      <c r="AQ193">
        <v>0.79500000000000004</v>
      </c>
      <c r="AR193">
        <v>0.59</v>
      </c>
      <c r="AS193">
        <v>0.34</v>
      </c>
      <c r="AT193">
        <v>1.02</v>
      </c>
      <c r="AU193">
        <v>0.706666666666666</v>
      </c>
      <c r="AW193">
        <v>192</v>
      </c>
      <c r="AX193">
        <v>0</v>
      </c>
      <c r="AY193">
        <v>0</v>
      </c>
      <c r="AZ193">
        <v>0</v>
      </c>
      <c r="BA193">
        <v>0</v>
      </c>
      <c r="BB193">
        <v>0.87</v>
      </c>
      <c r="BC193">
        <v>0</v>
      </c>
      <c r="BE193">
        <v>192</v>
      </c>
      <c r="BF193">
        <v>0.74</v>
      </c>
      <c r="BG193">
        <v>0.01</v>
      </c>
      <c r="BH193">
        <v>0.54249999999999998</v>
      </c>
      <c r="BI193">
        <v>0.52</v>
      </c>
      <c r="BJ193">
        <v>0.87</v>
      </c>
      <c r="BK193">
        <v>0.06</v>
      </c>
      <c r="BM193">
        <v>192</v>
      </c>
      <c r="BN193">
        <v>0</v>
      </c>
      <c r="BO193">
        <v>1.64</v>
      </c>
      <c r="BP193">
        <v>0.99</v>
      </c>
      <c r="BQ193">
        <v>1.4866666666666599</v>
      </c>
      <c r="BR193">
        <v>0.37666666666666598</v>
      </c>
      <c r="BS193">
        <v>0.62</v>
      </c>
      <c r="BU193">
        <v>192</v>
      </c>
      <c r="BV193">
        <v>0</v>
      </c>
      <c r="BW193">
        <v>1.64</v>
      </c>
      <c r="BX193">
        <v>0</v>
      </c>
      <c r="BY193">
        <v>0</v>
      </c>
      <c r="BZ193">
        <v>0</v>
      </c>
      <c r="CA193">
        <v>0</v>
      </c>
      <c r="DQ193">
        <v>228</v>
      </c>
      <c r="DR193">
        <v>1.075</v>
      </c>
      <c r="DS193">
        <v>0.745</v>
      </c>
      <c r="DT193">
        <v>0.92999999999999905</v>
      </c>
      <c r="DU193">
        <v>0.26</v>
      </c>
      <c r="DV193">
        <v>0.97333333333333305</v>
      </c>
      <c r="DW193">
        <v>0.15</v>
      </c>
      <c r="DY193">
        <v>228</v>
      </c>
      <c r="DZ193">
        <v>1.075</v>
      </c>
      <c r="EA193">
        <v>0</v>
      </c>
      <c r="EB193">
        <v>0</v>
      </c>
      <c r="EC193">
        <v>0</v>
      </c>
      <c r="ED193">
        <v>0</v>
      </c>
      <c r="EE193">
        <v>0</v>
      </c>
      <c r="EG193">
        <v>204</v>
      </c>
      <c r="EH193">
        <v>1.13499999999999</v>
      </c>
      <c r="EI193">
        <v>1.2849999999999999</v>
      </c>
      <c r="EJ193">
        <v>0.82250000000000001</v>
      </c>
      <c r="EK193">
        <v>1.9933333333333301</v>
      </c>
      <c r="EL193">
        <v>0.89999999999999902</v>
      </c>
      <c r="EM193">
        <v>1.2333333333333301</v>
      </c>
      <c r="EO193">
        <v>204</v>
      </c>
      <c r="EP193">
        <v>0</v>
      </c>
      <c r="EQ193">
        <v>0</v>
      </c>
      <c r="ER193">
        <v>0</v>
      </c>
      <c r="ES193">
        <v>1.9933333333333301</v>
      </c>
      <c r="ET193">
        <v>0</v>
      </c>
      <c r="EU193">
        <v>0</v>
      </c>
      <c r="EW193">
        <v>192</v>
      </c>
      <c r="EX193">
        <v>1.2450000000000001</v>
      </c>
      <c r="EY193">
        <v>0.38</v>
      </c>
      <c r="EZ193">
        <v>0.86499999999999999</v>
      </c>
      <c r="FA193">
        <v>0.71</v>
      </c>
      <c r="FB193">
        <v>1.11333333333333</v>
      </c>
      <c r="FC193">
        <v>0.41</v>
      </c>
      <c r="FE193">
        <v>192</v>
      </c>
      <c r="FF193">
        <v>1.2450000000000001</v>
      </c>
      <c r="FG193">
        <v>0</v>
      </c>
      <c r="FH193">
        <v>0</v>
      </c>
      <c r="FI193">
        <v>0</v>
      </c>
      <c r="FJ193">
        <v>0</v>
      </c>
      <c r="FK193">
        <v>0</v>
      </c>
    </row>
    <row r="194" spans="1:167" x14ac:dyDescent="0.4">
      <c r="A194">
        <v>326</v>
      </c>
      <c r="B194">
        <v>0.46500000000000002</v>
      </c>
      <c r="C194">
        <v>0.8</v>
      </c>
      <c r="D194">
        <v>0.99250000000000005</v>
      </c>
      <c r="E194">
        <v>0.236666666666666</v>
      </c>
      <c r="F194">
        <v>0.56666666666666599</v>
      </c>
      <c r="G194">
        <v>0.54666666666666597</v>
      </c>
      <c r="I194">
        <v>326</v>
      </c>
      <c r="J194">
        <v>0</v>
      </c>
      <c r="K194">
        <v>0</v>
      </c>
      <c r="L194">
        <v>0.99250000000000005</v>
      </c>
      <c r="M194">
        <v>0</v>
      </c>
      <c r="N194">
        <v>0</v>
      </c>
      <c r="O194">
        <v>0</v>
      </c>
      <c r="AG194">
        <v>227</v>
      </c>
      <c r="AH194">
        <v>0</v>
      </c>
      <c r="AI194">
        <v>0</v>
      </c>
      <c r="AJ194">
        <v>0</v>
      </c>
      <c r="AK194">
        <v>0</v>
      </c>
      <c r="AL194">
        <v>1.04666666666666</v>
      </c>
      <c r="AM194">
        <v>0</v>
      </c>
      <c r="AO194">
        <v>227</v>
      </c>
      <c r="AP194">
        <v>0.68500000000000005</v>
      </c>
      <c r="AQ194">
        <v>0.88500000000000001</v>
      </c>
      <c r="AR194">
        <v>0.59</v>
      </c>
      <c r="AS194">
        <v>0.236666666666666</v>
      </c>
      <c r="AT194">
        <v>1.04666666666666</v>
      </c>
      <c r="AU194">
        <v>0.76333333333333298</v>
      </c>
      <c r="AW194">
        <v>193</v>
      </c>
      <c r="AX194">
        <v>0</v>
      </c>
      <c r="AY194">
        <v>0</v>
      </c>
      <c r="AZ194">
        <v>0</v>
      </c>
      <c r="BA194">
        <v>0</v>
      </c>
      <c r="BB194">
        <v>0.85666666666666602</v>
      </c>
      <c r="BC194">
        <v>0</v>
      </c>
      <c r="BE194">
        <v>193</v>
      </c>
      <c r="BF194">
        <v>0.73</v>
      </c>
      <c r="BG194">
        <v>0.03</v>
      </c>
      <c r="BH194">
        <v>0.54499999999999904</v>
      </c>
      <c r="BI194">
        <v>0.46333333333333299</v>
      </c>
      <c r="BJ194">
        <v>0.85666666666666602</v>
      </c>
      <c r="BK194">
        <v>3.6666666666666597E-2</v>
      </c>
      <c r="BM194">
        <v>193</v>
      </c>
      <c r="BN194">
        <v>0</v>
      </c>
      <c r="BO194">
        <v>1.595</v>
      </c>
      <c r="BP194">
        <v>0.94750000000000001</v>
      </c>
      <c r="BQ194">
        <v>1.3999999999999899</v>
      </c>
      <c r="BR194">
        <v>0.28999999999999998</v>
      </c>
      <c r="BS194">
        <v>0.706666666666666</v>
      </c>
      <c r="BU194">
        <v>193</v>
      </c>
      <c r="BV194">
        <v>0</v>
      </c>
      <c r="BW194">
        <v>1.595</v>
      </c>
      <c r="BX194">
        <v>0</v>
      </c>
      <c r="BY194">
        <v>0</v>
      </c>
      <c r="BZ194">
        <v>0</v>
      </c>
      <c r="CA194">
        <v>0</v>
      </c>
      <c r="DQ194">
        <v>229</v>
      </c>
      <c r="DR194">
        <v>0.95499999999999996</v>
      </c>
      <c r="DS194">
        <v>0.81499999999999995</v>
      </c>
      <c r="DT194">
        <v>0.87250000000000005</v>
      </c>
      <c r="DU194">
        <v>0.25333333333333302</v>
      </c>
      <c r="DV194">
        <v>0.99666666666666603</v>
      </c>
      <c r="DW194">
        <v>0.236666666666666</v>
      </c>
      <c r="DY194">
        <v>229</v>
      </c>
      <c r="DZ194">
        <v>0</v>
      </c>
      <c r="EA194">
        <v>0</v>
      </c>
      <c r="EB194">
        <v>0</v>
      </c>
      <c r="EC194">
        <v>0</v>
      </c>
      <c r="ED194">
        <v>0.99666666666666603</v>
      </c>
      <c r="EE194">
        <v>0</v>
      </c>
      <c r="EG194">
        <v>205</v>
      </c>
      <c r="EH194">
        <v>1.145</v>
      </c>
      <c r="EI194">
        <v>1.2</v>
      </c>
      <c r="EJ194">
        <v>0.79749999999999999</v>
      </c>
      <c r="EK194">
        <v>1.88333333333333</v>
      </c>
      <c r="EL194">
        <v>1.03</v>
      </c>
      <c r="EM194">
        <v>1.3333333333333299</v>
      </c>
      <c r="EO194">
        <v>205</v>
      </c>
      <c r="EP194">
        <v>0</v>
      </c>
      <c r="EQ194">
        <v>0</v>
      </c>
      <c r="ER194">
        <v>0</v>
      </c>
      <c r="ES194">
        <v>1.88333333333333</v>
      </c>
      <c r="ET194">
        <v>0</v>
      </c>
      <c r="EU194">
        <v>0</v>
      </c>
      <c r="EW194">
        <v>193</v>
      </c>
      <c r="EX194">
        <v>1.2149999999999901</v>
      </c>
      <c r="EY194">
        <v>0.39</v>
      </c>
      <c r="EZ194">
        <v>0.92999999999999905</v>
      </c>
      <c r="FA194">
        <v>0.75999999999999901</v>
      </c>
      <c r="FB194">
        <v>1.11666666666666</v>
      </c>
      <c r="FC194">
        <v>0.36333333333333301</v>
      </c>
      <c r="FE194">
        <v>193</v>
      </c>
      <c r="FF194">
        <v>1.2149999999999901</v>
      </c>
      <c r="FG194">
        <v>0</v>
      </c>
      <c r="FH194">
        <v>0</v>
      </c>
      <c r="FI194">
        <v>0</v>
      </c>
      <c r="FJ194">
        <v>0</v>
      </c>
      <c r="FK194">
        <v>0</v>
      </c>
    </row>
    <row r="195" spans="1:167" x14ac:dyDescent="0.4">
      <c r="A195">
        <v>327</v>
      </c>
      <c r="B195">
        <v>0.375</v>
      </c>
      <c r="C195">
        <v>0.82499999999999996</v>
      </c>
      <c r="D195">
        <v>0.94750000000000001</v>
      </c>
      <c r="E195">
        <v>0.15666666666666601</v>
      </c>
      <c r="F195">
        <v>0.76333333333333298</v>
      </c>
      <c r="G195">
        <v>0.34666666666666601</v>
      </c>
      <c r="I195">
        <v>327</v>
      </c>
      <c r="J195">
        <v>0</v>
      </c>
      <c r="K195">
        <v>0</v>
      </c>
      <c r="L195">
        <v>0.94750000000000001</v>
      </c>
      <c r="M195">
        <v>0</v>
      </c>
      <c r="N195">
        <v>0</v>
      </c>
      <c r="O195">
        <v>0</v>
      </c>
      <c r="AG195">
        <v>228</v>
      </c>
      <c r="AH195">
        <v>0</v>
      </c>
      <c r="AI195">
        <v>0.91</v>
      </c>
      <c r="AJ195">
        <v>0</v>
      </c>
      <c r="AK195">
        <v>0</v>
      </c>
      <c r="AL195">
        <v>0</v>
      </c>
      <c r="AM195">
        <v>0</v>
      </c>
      <c r="AO195">
        <v>228</v>
      </c>
      <c r="AP195">
        <v>0.58499999999999996</v>
      </c>
      <c r="AQ195">
        <v>0.91</v>
      </c>
      <c r="AR195">
        <v>0.57999999999999996</v>
      </c>
      <c r="AS195">
        <v>0.36666666666666597</v>
      </c>
      <c r="AT195">
        <v>0.86</v>
      </c>
      <c r="AU195">
        <v>0.82666666666666599</v>
      </c>
      <c r="AW195">
        <v>194</v>
      </c>
      <c r="AX195">
        <v>0</v>
      </c>
      <c r="AY195">
        <v>0</v>
      </c>
      <c r="AZ195">
        <v>0</v>
      </c>
      <c r="BA195">
        <v>0</v>
      </c>
      <c r="BB195">
        <v>0.85333333333333306</v>
      </c>
      <c r="BC195">
        <v>0</v>
      </c>
      <c r="BE195">
        <v>194</v>
      </c>
      <c r="BF195">
        <v>0.73</v>
      </c>
      <c r="BG195">
        <v>0</v>
      </c>
      <c r="BH195">
        <v>0.49</v>
      </c>
      <c r="BI195">
        <v>0.44666666666666599</v>
      </c>
      <c r="BJ195">
        <v>0.85333333333333306</v>
      </c>
      <c r="BK195">
        <v>0.04</v>
      </c>
      <c r="BM195">
        <v>194</v>
      </c>
      <c r="BN195">
        <v>0</v>
      </c>
      <c r="BO195">
        <v>1.57</v>
      </c>
      <c r="BP195">
        <v>0.97</v>
      </c>
      <c r="BQ195">
        <v>1.4866666666666599</v>
      </c>
      <c r="BR195">
        <v>0.353333333333333</v>
      </c>
      <c r="BS195">
        <v>0.65333333333333299</v>
      </c>
      <c r="BU195">
        <v>194</v>
      </c>
      <c r="BV195">
        <v>0</v>
      </c>
      <c r="BW195">
        <v>1.57</v>
      </c>
      <c r="BX195">
        <v>0</v>
      </c>
      <c r="BY195">
        <v>0</v>
      </c>
      <c r="BZ195">
        <v>0</v>
      </c>
      <c r="CA195">
        <v>0</v>
      </c>
      <c r="DQ195">
        <v>230</v>
      </c>
      <c r="DR195">
        <v>0.83</v>
      </c>
      <c r="DS195">
        <v>0.8</v>
      </c>
      <c r="DT195">
        <v>0.81</v>
      </c>
      <c r="DU195">
        <v>0.12</v>
      </c>
      <c r="DV195">
        <v>1.0433333333333299</v>
      </c>
      <c r="DW195">
        <v>0.27999999999999903</v>
      </c>
      <c r="DY195">
        <v>230</v>
      </c>
      <c r="DZ195">
        <v>0</v>
      </c>
      <c r="EA195">
        <v>0</v>
      </c>
      <c r="EB195">
        <v>0</v>
      </c>
      <c r="EC195">
        <v>0</v>
      </c>
      <c r="ED195">
        <v>1.0433333333333299</v>
      </c>
      <c r="EE195">
        <v>0</v>
      </c>
      <c r="EG195">
        <v>206</v>
      </c>
      <c r="EH195">
        <v>1.1599999999999999</v>
      </c>
      <c r="EI195">
        <v>1.2749999999999999</v>
      </c>
      <c r="EJ195">
        <v>0.76</v>
      </c>
      <c r="EK195">
        <v>1.8866666666666601</v>
      </c>
      <c r="EL195">
        <v>0.96666666666666601</v>
      </c>
      <c r="EM195">
        <v>1.3133333333333299</v>
      </c>
      <c r="EO195">
        <v>206</v>
      </c>
      <c r="EP195">
        <v>0</v>
      </c>
      <c r="EQ195">
        <v>0</v>
      </c>
      <c r="ER195">
        <v>0</v>
      </c>
      <c r="ES195">
        <v>1.8866666666666601</v>
      </c>
      <c r="ET195">
        <v>0</v>
      </c>
      <c r="EU195">
        <v>0</v>
      </c>
      <c r="EW195">
        <v>194</v>
      </c>
      <c r="EX195">
        <v>1.155</v>
      </c>
      <c r="EY195">
        <v>0.39</v>
      </c>
      <c r="EZ195">
        <v>0.88749999999999996</v>
      </c>
      <c r="FA195">
        <v>0.77333333333333298</v>
      </c>
      <c r="FB195">
        <v>1.09666666666666</v>
      </c>
      <c r="FC195">
        <v>0.32666666666666599</v>
      </c>
      <c r="FE195">
        <v>194</v>
      </c>
      <c r="FF195">
        <v>1.155</v>
      </c>
      <c r="FG195">
        <v>0</v>
      </c>
      <c r="FH195">
        <v>0</v>
      </c>
      <c r="FI195">
        <v>0</v>
      </c>
      <c r="FJ195">
        <v>0</v>
      </c>
      <c r="FK195">
        <v>0</v>
      </c>
    </row>
    <row r="196" spans="1:167" x14ac:dyDescent="0.4">
      <c r="A196">
        <v>328</v>
      </c>
      <c r="B196">
        <v>0.13</v>
      </c>
      <c r="C196">
        <v>0.63</v>
      </c>
      <c r="D196">
        <v>0.70249999999999901</v>
      </c>
      <c r="E196">
        <v>6.6666666666666596E-2</v>
      </c>
      <c r="F196">
        <v>0.53666666666666596</v>
      </c>
      <c r="G196">
        <v>0.28999999999999998</v>
      </c>
      <c r="I196">
        <v>328</v>
      </c>
      <c r="J196">
        <v>0</v>
      </c>
      <c r="K196">
        <v>0</v>
      </c>
      <c r="L196">
        <v>0.70249999999999901</v>
      </c>
      <c r="M196">
        <v>0</v>
      </c>
      <c r="N196">
        <v>0</v>
      </c>
      <c r="O196">
        <v>0</v>
      </c>
      <c r="AG196">
        <v>229</v>
      </c>
      <c r="AH196">
        <v>0</v>
      </c>
      <c r="AI196">
        <v>0.88500000000000001</v>
      </c>
      <c r="AJ196">
        <v>0</v>
      </c>
      <c r="AK196">
        <v>0</v>
      </c>
      <c r="AL196">
        <v>0</v>
      </c>
      <c r="AM196">
        <v>0</v>
      </c>
      <c r="AO196">
        <v>229</v>
      </c>
      <c r="AP196">
        <v>0.54500000000000004</v>
      </c>
      <c r="AQ196">
        <v>0.88500000000000001</v>
      </c>
      <c r="AR196">
        <v>0.56999999999999995</v>
      </c>
      <c r="AS196">
        <v>0.32</v>
      </c>
      <c r="AT196">
        <v>0.82</v>
      </c>
      <c r="AU196">
        <v>0.88</v>
      </c>
      <c r="AW196">
        <v>195</v>
      </c>
      <c r="AX196">
        <v>0</v>
      </c>
      <c r="AY196">
        <v>0</v>
      </c>
      <c r="AZ196">
        <v>0</v>
      </c>
      <c r="BA196">
        <v>0</v>
      </c>
      <c r="BB196">
        <v>0.84</v>
      </c>
      <c r="BC196">
        <v>0</v>
      </c>
      <c r="BE196">
        <v>195</v>
      </c>
      <c r="BF196">
        <v>0.71499999999999997</v>
      </c>
      <c r="BG196">
        <v>0</v>
      </c>
      <c r="BH196">
        <v>0.505</v>
      </c>
      <c r="BI196">
        <v>0.59333333333333305</v>
      </c>
      <c r="BJ196">
        <v>0.84</v>
      </c>
      <c r="BK196">
        <v>2.6666666666666599E-2</v>
      </c>
      <c r="BM196">
        <v>195</v>
      </c>
      <c r="BN196">
        <v>0</v>
      </c>
      <c r="BO196">
        <v>1.62</v>
      </c>
      <c r="BP196">
        <v>0.9425</v>
      </c>
      <c r="BQ196">
        <v>1.5133333333333301</v>
      </c>
      <c r="BR196">
        <v>0.28333333333333299</v>
      </c>
      <c r="BS196">
        <v>0.74666666666666603</v>
      </c>
      <c r="BU196">
        <v>195</v>
      </c>
      <c r="BV196">
        <v>0</v>
      </c>
      <c r="BW196">
        <v>1.62</v>
      </c>
      <c r="BX196">
        <v>0</v>
      </c>
      <c r="BY196">
        <v>0</v>
      </c>
      <c r="BZ196">
        <v>0</v>
      </c>
      <c r="CA196">
        <v>0</v>
      </c>
      <c r="DQ196">
        <v>231</v>
      </c>
      <c r="DR196">
        <v>0.84</v>
      </c>
      <c r="DS196">
        <v>0.75</v>
      </c>
      <c r="DT196">
        <v>0.9375</v>
      </c>
      <c r="DU196">
        <v>0</v>
      </c>
      <c r="DV196">
        <v>1.44333333333333</v>
      </c>
      <c r="DW196">
        <v>0.31</v>
      </c>
      <c r="DY196">
        <v>231</v>
      </c>
      <c r="DZ196">
        <v>0</v>
      </c>
      <c r="EA196">
        <v>0</v>
      </c>
      <c r="EB196">
        <v>0</v>
      </c>
      <c r="EC196">
        <v>0</v>
      </c>
      <c r="ED196">
        <v>1.44333333333333</v>
      </c>
      <c r="EE196">
        <v>0</v>
      </c>
      <c r="EG196">
        <v>208</v>
      </c>
      <c r="EH196">
        <v>1.135</v>
      </c>
      <c r="EI196">
        <v>1.3149999999999999</v>
      </c>
      <c r="EJ196">
        <v>0.77500000000000002</v>
      </c>
      <c r="EK196">
        <v>1.82666666666666</v>
      </c>
      <c r="EL196">
        <v>0.77333333333333298</v>
      </c>
      <c r="EM196">
        <v>1.2466666666666599</v>
      </c>
      <c r="EO196">
        <v>208</v>
      </c>
      <c r="EP196">
        <v>0</v>
      </c>
      <c r="EQ196">
        <v>0</v>
      </c>
      <c r="ER196">
        <v>0</v>
      </c>
      <c r="ES196">
        <v>1.82666666666666</v>
      </c>
      <c r="ET196">
        <v>0</v>
      </c>
      <c r="EU196">
        <v>0</v>
      </c>
      <c r="EW196">
        <v>195</v>
      </c>
      <c r="EX196">
        <v>1.18</v>
      </c>
      <c r="EY196">
        <v>0.40500000000000003</v>
      </c>
      <c r="EZ196">
        <v>0.82499999999999996</v>
      </c>
      <c r="FA196">
        <v>0.74</v>
      </c>
      <c r="FB196">
        <v>1.0733333333333299</v>
      </c>
      <c r="FC196">
        <v>0.30666666666666598</v>
      </c>
      <c r="FE196">
        <v>195</v>
      </c>
      <c r="FF196">
        <v>1.18</v>
      </c>
      <c r="FG196">
        <v>0</v>
      </c>
      <c r="FH196">
        <v>0</v>
      </c>
      <c r="FI196">
        <v>0</v>
      </c>
      <c r="FJ196">
        <v>0</v>
      </c>
      <c r="FK196">
        <v>0</v>
      </c>
    </row>
    <row r="197" spans="1:167" x14ac:dyDescent="0.4">
      <c r="A197">
        <v>329</v>
      </c>
      <c r="B197">
        <v>0.05</v>
      </c>
      <c r="C197">
        <v>0.59</v>
      </c>
      <c r="D197">
        <v>0.72499999999999998</v>
      </c>
      <c r="E197">
        <v>6.6666666666666596E-2</v>
      </c>
      <c r="F197">
        <v>0.5</v>
      </c>
      <c r="G197">
        <v>0.28333333333333299</v>
      </c>
      <c r="I197">
        <v>329</v>
      </c>
      <c r="J197">
        <v>0</v>
      </c>
      <c r="K197">
        <v>0</v>
      </c>
      <c r="L197">
        <v>0.72499999999999998</v>
      </c>
      <c r="M197">
        <v>0</v>
      </c>
      <c r="N197">
        <v>0</v>
      </c>
      <c r="O197">
        <v>0</v>
      </c>
      <c r="AG197">
        <v>230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0.89333333333333298</v>
      </c>
      <c r="AO197">
        <v>230</v>
      </c>
      <c r="AP197">
        <v>0.52500000000000002</v>
      </c>
      <c r="AQ197">
        <v>0.84</v>
      </c>
      <c r="AR197">
        <v>0.55000000000000004</v>
      </c>
      <c r="AS197">
        <v>0.42666666666666597</v>
      </c>
      <c r="AT197">
        <v>0.80333333333333301</v>
      </c>
      <c r="AU197">
        <v>0.89333333333333298</v>
      </c>
      <c r="AW197">
        <v>196</v>
      </c>
      <c r="AX197">
        <v>0</v>
      </c>
      <c r="AY197">
        <v>0</v>
      </c>
      <c r="AZ197">
        <v>0</v>
      </c>
      <c r="BA197">
        <v>0</v>
      </c>
      <c r="BB197">
        <v>0.913333333333333</v>
      </c>
      <c r="BC197">
        <v>0</v>
      </c>
      <c r="BE197">
        <v>196</v>
      </c>
      <c r="BF197">
        <v>0.74</v>
      </c>
      <c r="BG197">
        <v>0</v>
      </c>
      <c r="BH197">
        <v>0.58250000000000002</v>
      </c>
      <c r="BI197">
        <v>0.48</v>
      </c>
      <c r="BJ197">
        <v>0.913333333333333</v>
      </c>
      <c r="BK197">
        <v>2.33333333333333E-2</v>
      </c>
      <c r="BM197">
        <v>196</v>
      </c>
      <c r="BN197">
        <v>0</v>
      </c>
      <c r="BO197">
        <v>1.7349999999999901</v>
      </c>
      <c r="BP197">
        <v>0.98749999999999905</v>
      </c>
      <c r="BQ197">
        <v>1.4766666666666599</v>
      </c>
      <c r="BR197">
        <v>0.3</v>
      </c>
      <c r="BS197">
        <v>0.72666666666666602</v>
      </c>
      <c r="BU197">
        <v>196</v>
      </c>
      <c r="BV197">
        <v>0</v>
      </c>
      <c r="BW197">
        <v>1.7349999999999901</v>
      </c>
      <c r="BX197">
        <v>0</v>
      </c>
      <c r="BY197">
        <v>0</v>
      </c>
      <c r="BZ197">
        <v>0</v>
      </c>
      <c r="CA197">
        <v>0</v>
      </c>
      <c r="DQ197">
        <v>232</v>
      </c>
      <c r="DR197">
        <v>0.84</v>
      </c>
      <c r="DS197">
        <v>0.69499999999999995</v>
      </c>
      <c r="DT197">
        <v>1.0225</v>
      </c>
      <c r="DU197">
        <v>0</v>
      </c>
      <c r="DV197">
        <v>1.3866666666666601</v>
      </c>
      <c r="DW197">
        <v>0.34333333333333299</v>
      </c>
      <c r="DY197">
        <v>232</v>
      </c>
      <c r="DZ197">
        <v>0</v>
      </c>
      <c r="EA197">
        <v>0</v>
      </c>
      <c r="EB197">
        <v>0</v>
      </c>
      <c r="EC197">
        <v>0</v>
      </c>
      <c r="ED197">
        <v>1.3866666666666601</v>
      </c>
      <c r="EE197">
        <v>0</v>
      </c>
      <c r="EG197">
        <v>210</v>
      </c>
      <c r="EH197">
        <v>1.04</v>
      </c>
      <c r="EI197">
        <v>1.165</v>
      </c>
      <c r="EJ197">
        <v>0.90500000000000003</v>
      </c>
      <c r="EK197">
        <v>1.80666666666666</v>
      </c>
      <c r="EL197">
        <v>0.83333333333333304</v>
      </c>
      <c r="EM197">
        <v>1.18333333333333</v>
      </c>
      <c r="EO197">
        <v>210</v>
      </c>
      <c r="EP197">
        <v>0</v>
      </c>
      <c r="EQ197">
        <v>0</v>
      </c>
      <c r="ER197">
        <v>0</v>
      </c>
      <c r="ES197">
        <v>1.80666666666666</v>
      </c>
      <c r="ET197">
        <v>0</v>
      </c>
      <c r="EU197">
        <v>0</v>
      </c>
      <c r="EW197">
        <v>196</v>
      </c>
      <c r="EX197">
        <v>1.1749999999999901</v>
      </c>
      <c r="EY197">
        <v>0.39500000000000002</v>
      </c>
      <c r="EZ197">
        <v>0.80249999999999999</v>
      </c>
      <c r="FA197">
        <v>0.73</v>
      </c>
      <c r="FB197">
        <v>0.98999999999999899</v>
      </c>
      <c r="FC197">
        <v>0.35</v>
      </c>
      <c r="FE197">
        <v>196</v>
      </c>
      <c r="FF197">
        <v>1.1749999999999901</v>
      </c>
      <c r="FG197">
        <v>0</v>
      </c>
      <c r="FH197">
        <v>0</v>
      </c>
      <c r="FI197">
        <v>0</v>
      </c>
      <c r="FJ197">
        <v>0</v>
      </c>
      <c r="FK197">
        <v>0</v>
      </c>
    </row>
    <row r="198" spans="1:167" x14ac:dyDescent="0.4">
      <c r="A198">
        <v>330</v>
      </c>
      <c r="B198">
        <v>0.21</v>
      </c>
      <c r="C198">
        <v>0.59</v>
      </c>
      <c r="D198">
        <v>0.72750000000000004</v>
      </c>
      <c r="E198">
        <v>2.6666666666666599E-2</v>
      </c>
      <c r="F198">
        <v>0.52999999999999903</v>
      </c>
      <c r="G198">
        <v>0.176666666666666</v>
      </c>
      <c r="I198">
        <v>330</v>
      </c>
      <c r="J198">
        <v>0</v>
      </c>
      <c r="K198">
        <v>0</v>
      </c>
      <c r="L198">
        <v>0.72750000000000004</v>
      </c>
      <c r="M198">
        <v>0</v>
      </c>
      <c r="N198">
        <v>0</v>
      </c>
      <c r="O198">
        <v>0</v>
      </c>
      <c r="AG198">
        <v>231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0.89</v>
      </c>
      <c r="AO198">
        <v>231</v>
      </c>
      <c r="AP198">
        <v>0.47499999999999998</v>
      </c>
      <c r="AQ198">
        <v>0.88</v>
      </c>
      <c r="AR198">
        <v>0.61499999999999999</v>
      </c>
      <c r="AS198">
        <v>0.45333333333333298</v>
      </c>
      <c r="AT198">
        <v>0.74</v>
      </c>
      <c r="AU198">
        <v>0.89</v>
      </c>
      <c r="AW198">
        <v>197</v>
      </c>
      <c r="AX198">
        <v>0</v>
      </c>
      <c r="AY198">
        <v>0</v>
      </c>
      <c r="AZ198">
        <v>0</v>
      </c>
      <c r="BA198">
        <v>0</v>
      </c>
      <c r="BB198">
        <v>0.99666666666666603</v>
      </c>
      <c r="BC198">
        <v>0</v>
      </c>
      <c r="BE198">
        <v>197</v>
      </c>
      <c r="BF198">
        <v>0.76500000000000001</v>
      </c>
      <c r="BG198">
        <v>0</v>
      </c>
      <c r="BH198">
        <v>0.64749999999999996</v>
      </c>
      <c r="BI198">
        <v>0.42</v>
      </c>
      <c r="BJ198">
        <v>0.99666666666666603</v>
      </c>
      <c r="BK198">
        <v>2.33333333333333E-2</v>
      </c>
      <c r="BM198">
        <v>197</v>
      </c>
      <c r="BN198">
        <v>0</v>
      </c>
      <c r="BO198">
        <v>1.77</v>
      </c>
      <c r="BP198">
        <v>1.0425</v>
      </c>
      <c r="BQ198">
        <v>1.45</v>
      </c>
      <c r="BR198">
        <v>0.33333333333333298</v>
      </c>
      <c r="BS198">
        <v>0.71666666666666601</v>
      </c>
      <c r="BU198">
        <v>197</v>
      </c>
      <c r="BV198">
        <v>0</v>
      </c>
      <c r="BW198">
        <v>1.77</v>
      </c>
      <c r="BX198">
        <v>0</v>
      </c>
      <c r="BY198">
        <v>0</v>
      </c>
      <c r="BZ198">
        <v>0</v>
      </c>
      <c r="CA198">
        <v>0</v>
      </c>
      <c r="DQ198">
        <v>233</v>
      </c>
      <c r="DR198">
        <v>0.94</v>
      </c>
      <c r="DS198">
        <v>0.73499999999999999</v>
      </c>
      <c r="DT198">
        <v>0.80499999999999905</v>
      </c>
      <c r="DU198">
        <v>0</v>
      </c>
      <c r="DV198">
        <v>1.2733333333333301</v>
      </c>
      <c r="DW198">
        <v>0.43666666666666598</v>
      </c>
      <c r="DY198">
        <v>233</v>
      </c>
      <c r="DZ198">
        <v>0</v>
      </c>
      <c r="EA198">
        <v>0</v>
      </c>
      <c r="EB198">
        <v>0</v>
      </c>
      <c r="EC198">
        <v>0</v>
      </c>
      <c r="ED198">
        <v>1.2733333333333301</v>
      </c>
      <c r="EE198">
        <v>0</v>
      </c>
      <c r="EG198">
        <v>212</v>
      </c>
      <c r="EH198">
        <v>1.07</v>
      </c>
      <c r="EI198">
        <v>1.175</v>
      </c>
      <c r="EJ198">
        <v>0.88999999999999901</v>
      </c>
      <c r="EK198">
        <v>1.83</v>
      </c>
      <c r="EL198">
        <v>0.84</v>
      </c>
      <c r="EM198">
        <v>1.2266666666666599</v>
      </c>
      <c r="EO198">
        <v>212</v>
      </c>
      <c r="EP198">
        <v>0</v>
      </c>
      <c r="EQ198">
        <v>0</v>
      </c>
      <c r="ER198">
        <v>0</v>
      </c>
      <c r="ES198">
        <v>1.83</v>
      </c>
      <c r="ET198">
        <v>0</v>
      </c>
      <c r="EU198">
        <v>0</v>
      </c>
      <c r="EW198">
        <v>197</v>
      </c>
      <c r="EX198">
        <v>1.175</v>
      </c>
      <c r="EY198">
        <v>0.29499999999999998</v>
      </c>
      <c r="EZ198">
        <v>0.81</v>
      </c>
      <c r="FA198">
        <v>0.74</v>
      </c>
      <c r="FB198">
        <v>1.0033333333333301</v>
      </c>
      <c r="FC198">
        <v>0.30333333333333301</v>
      </c>
      <c r="FE198">
        <v>197</v>
      </c>
      <c r="FF198">
        <v>1.175</v>
      </c>
      <c r="FG198">
        <v>0</v>
      </c>
      <c r="FH198">
        <v>0</v>
      </c>
      <c r="FI198">
        <v>0</v>
      </c>
      <c r="FJ198">
        <v>0</v>
      </c>
      <c r="FK198">
        <v>0</v>
      </c>
    </row>
    <row r="199" spans="1:167" x14ac:dyDescent="0.4">
      <c r="A199">
        <v>331</v>
      </c>
      <c r="B199">
        <v>0.71</v>
      </c>
      <c r="C199">
        <v>0.77</v>
      </c>
      <c r="D199">
        <v>1.1375</v>
      </c>
      <c r="E199">
        <v>0.25</v>
      </c>
      <c r="F199">
        <v>1.05666666666666</v>
      </c>
      <c r="G199">
        <v>0.18666666666666601</v>
      </c>
      <c r="I199">
        <v>331</v>
      </c>
      <c r="J199">
        <v>0</v>
      </c>
      <c r="K199">
        <v>0</v>
      </c>
      <c r="L199">
        <v>1.1375</v>
      </c>
      <c r="M199">
        <v>0</v>
      </c>
      <c r="N199">
        <v>0</v>
      </c>
      <c r="O199">
        <v>0</v>
      </c>
      <c r="AG199">
        <v>232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1.0233333333333301</v>
      </c>
      <c r="AO199">
        <v>232</v>
      </c>
      <c r="AP199">
        <v>0.48</v>
      </c>
      <c r="AQ199">
        <v>0.95</v>
      </c>
      <c r="AR199">
        <v>0.63749999999999996</v>
      </c>
      <c r="AS199">
        <v>0.56999999999999995</v>
      </c>
      <c r="AT199">
        <v>0.77333333333333298</v>
      </c>
      <c r="AU199">
        <v>1.0233333333333301</v>
      </c>
      <c r="AW199">
        <v>198</v>
      </c>
      <c r="AX199">
        <v>0</v>
      </c>
      <c r="AY199">
        <v>0</v>
      </c>
      <c r="AZ199">
        <v>0</v>
      </c>
      <c r="BA199">
        <v>0</v>
      </c>
      <c r="BB199">
        <v>1.0166666666666599</v>
      </c>
      <c r="BC199">
        <v>0</v>
      </c>
      <c r="BE199">
        <v>198</v>
      </c>
      <c r="BF199">
        <v>0.76</v>
      </c>
      <c r="BG199">
        <v>0</v>
      </c>
      <c r="BH199">
        <v>0.58750000000000002</v>
      </c>
      <c r="BI199">
        <v>0.45999999999999902</v>
      </c>
      <c r="BJ199">
        <v>1.0166666666666599</v>
      </c>
      <c r="BK199">
        <v>2.6666666666666599E-2</v>
      </c>
      <c r="BM199">
        <v>198</v>
      </c>
      <c r="BN199">
        <v>0</v>
      </c>
      <c r="BO199">
        <v>1.7549999999999999</v>
      </c>
      <c r="BP199">
        <v>1.01</v>
      </c>
      <c r="BQ199">
        <v>1.3499999999999901</v>
      </c>
      <c r="BR199">
        <v>0.27666666666666601</v>
      </c>
      <c r="BS199">
        <v>0.67333333333333301</v>
      </c>
      <c r="BU199">
        <v>198</v>
      </c>
      <c r="BV199">
        <v>0</v>
      </c>
      <c r="BW199">
        <v>1.7549999999999999</v>
      </c>
      <c r="BX199">
        <v>0</v>
      </c>
      <c r="BY199">
        <v>0</v>
      </c>
      <c r="BZ199">
        <v>0</v>
      </c>
      <c r="CA199">
        <v>0</v>
      </c>
      <c r="DQ199">
        <v>234</v>
      </c>
      <c r="DR199">
        <v>0.88500000000000001</v>
      </c>
      <c r="DS199">
        <v>0.72499999999999998</v>
      </c>
      <c r="DT199">
        <v>0.77749999999999997</v>
      </c>
      <c r="DU199">
        <v>0</v>
      </c>
      <c r="DV199">
        <v>1.3233333333333299</v>
      </c>
      <c r="DW199">
        <v>0.41</v>
      </c>
      <c r="DY199">
        <v>234</v>
      </c>
      <c r="DZ199">
        <v>0</v>
      </c>
      <c r="EA199">
        <v>0</v>
      </c>
      <c r="EB199">
        <v>0</v>
      </c>
      <c r="EC199">
        <v>0</v>
      </c>
      <c r="ED199">
        <v>1.3233333333333299</v>
      </c>
      <c r="EE199">
        <v>0</v>
      </c>
      <c r="EG199">
        <v>213</v>
      </c>
      <c r="EH199">
        <v>1.2</v>
      </c>
      <c r="EI199">
        <v>1.095</v>
      </c>
      <c r="EJ199">
        <v>0.83250000000000002</v>
      </c>
      <c r="EK199">
        <v>1.77</v>
      </c>
      <c r="EL199">
        <v>0.88666666666666605</v>
      </c>
      <c r="EM199">
        <v>1.2233333333333301</v>
      </c>
      <c r="EO199">
        <v>213</v>
      </c>
      <c r="EP199">
        <v>0</v>
      </c>
      <c r="EQ199">
        <v>0</v>
      </c>
      <c r="ER199">
        <v>0</v>
      </c>
      <c r="ES199">
        <v>1.77</v>
      </c>
      <c r="ET199">
        <v>0</v>
      </c>
      <c r="EU199">
        <v>0</v>
      </c>
      <c r="EW199">
        <v>198</v>
      </c>
      <c r="EX199">
        <v>1.165</v>
      </c>
      <c r="EY199">
        <v>0.32</v>
      </c>
      <c r="EZ199">
        <v>0.82</v>
      </c>
      <c r="FA199">
        <v>0.77333333333333298</v>
      </c>
      <c r="FB199">
        <v>1.0133333333333301</v>
      </c>
      <c r="FC199">
        <v>0.31666666666666599</v>
      </c>
      <c r="FE199">
        <v>198</v>
      </c>
      <c r="FF199">
        <v>1.165</v>
      </c>
      <c r="FG199">
        <v>0</v>
      </c>
      <c r="FH199">
        <v>0</v>
      </c>
      <c r="FI199">
        <v>0</v>
      </c>
      <c r="FJ199">
        <v>0</v>
      </c>
      <c r="FK199">
        <v>0</v>
      </c>
    </row>
    <row r="200" spans="1:167" x14ac:dyDescent="0.4">
      <c r="A200">
        <v>332</v>
      </c>
      <c r="B200">
        <v>0.95</v>
      </c>
      <c r="C200">
        <v>0.88500000000000001</v>
      </c>
      <c r="D200">
        <v>1.3125</v>
      </c>
      <c r="E200">
        <v>0.39333333333333298</v>
      </c>
      <c r="F200">
        <v>1.0599999999999901</v>
      </c>
      <c r="G200">
        <v>0.31666666666666599</v>
      </c>
      <c r="I200">
        <v>332</v>
      </c>
      <c r="J200">
        <v>0</v>
      </c>
      <c r="K200">
        <v>0</v>
      </c>
      <c r="L200">
        <v>1.3125</v>
      </c>
      <c r="M200">
        <v>0</v>
      </c>
      <c r="N200">
        <v>0</v>
      </c>
      <c r="O200">
        <v>0</v>
      </c>
      <c r="AG200">
        <v>233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1.03</v>
      </c>
      <c r="AO200">
        <v>233</v>
      </c>
      <c r="AP200">
        <v>0.47499999999999998</v>
      </c>
      <c r="AQ200">
        <v>0.88500000000000001</v>
      </c>
      <c r="AR200">
        <v>0.60499999999999998</v>
      </c>
      <c r="AS200">
        <v>0.47</v>
      </c>
      <c r="AT200">
        <v>0.71666666666666601</v>
      </c>
      <c r="AU200">
        <v>1.03</v>
      </c>
      <c r="AW200">
        <v>199</v>
      </c>
      <c r="AX200">
        <v>0</v>
      </c>
      <c r="AY200">
        <v>0</v>
      </c>
      <c r="AZ200">
        <v>0</v>
      </c>
      <c r="BA200">
        <v>0</v>
      </c>
      <c r="BB200">
        <v>0.98</v>
      </c>
      <c r="BC200">
        <v>0</v>
      </c>
      <c r="BE200">
        <v>199</v>
      </c>
      <c r="BF200">
        <v>0.745</v>
      </c>
      <c r="BG200">
        <v>0</v>
      </c>
      <c r="BH200">
        <v>0.5675</v>
      </c>
      <c r="BI200">
        <v>0.40666666666666601</v>
      </c>
      <c r="BJ200">
        <v>0.98</v>
      </c>
      <c r="BK200">
        <v>2.6666666666666599E-2</v>
      </c>
      <c r="BM200">
        <v>199</v>
      </c>
      <c r="BN200">
        <v>0</v>
      </c>
      <c r="BO200">
        <v>1.71</v>
      </c>
      <c r="BP200">
        <v>1.0425</v>
      </c>
      <c r="BQ200">
        <v>1.4266666666666601</v>
      </c>
      <c r="BR200">
        <v>0.32666666666666599</v>
      </c>
      <c r="BS200">
        <v>0.62333333333333296</v>
      </c>
      <c r="BU200">
        <v>199</v>
      </c>
      <c r="BV200">
        <v>0</v>
      </c>
      <c r="BW200">
        <v>1.71</v>
      </c>
      <c r="BX200">
        <v>0</v>
      </c>
      <c r="BY200">
        <v>0</v>
      </c>
      <c r="BZ200">
        <v>0</v>
      </c>
      <c r="CA200">
        <v>0</v>
      </c>
      <c r="DQ200">
        <v>235</v>
      </c>
      <c r="DR200">
        <v>0.85</v>
      </c>
      <c r="DS200">
        <v>0.67</v>
      </c>
      <c r="DT200">
        <v>0.76749999999999996</v>
      </c>
      <c r="DU200">
        <v>0</v>
      </c>
      <c r="DV200">
        <v>1.2566666666666599</v>
      </c>
      <c r="DW200">
        <v>0.38333333333333303</v>
      </c>
      <c r="DY200">
        <v>235</v>
      </c>
      <c r="DZ200">
        <v>0</v>
      </c>
      <c r="EA200">
        <v>0</v>
      </c>
      <c r="EB200">
        <v>0</v>
      </c>
      <c r="EC200">
        <v>0</v>
      </c>
      <c r="ED200">
        <v>1.2566666666666599</v>
      </c>
      <c r="EE200">
        <v>0</v>
      </c>
      <c r="EG200">
        <v>214</v>
      </c>
      <c r="EH200">
        <v>1.1499999999999999</v>
      </c>
      <c r="EI200">
        <v>1.24</v>
      </c>
      <c r="EJ200">
        <v>0.84</v>
      </c>
      <c r="EK200">
        <v>1.8233333333333299</v>
      </c>
      <c r="EL200">
        <v>0.81333333333333302</v>
      </c>
      <c r="EM200">
        <v>1.21</v>
      </c>
      <c r="EO200">
        <v>214</v>
      </c>
      <c r="EP200">
        <v>0</v>
      </c>
      <c r="EQ200">
        <v>0</v>
      </c>
      <c r="ER200">
        <v>0</v>
      </c>
      <c r="ES200">
        <v>1.8233333333333299</v>
      </c>
      <c r="ET200">
        <v>0</v>
      </c>
      <c r="EU200">
        <v>0</v>
      </c>
      <c r="EW200">
        <v>199</v>
      </c>
      <c r="EX200">
        <v>1.1850000000000001</v>
      </c>
      <c r="EY200">
        <v>0.32500000000000001</v>
      </c>
      <c r="EZ200">
        <v>0.80999999999999905</v>
      </c>
      <c r="FA200">
        <v>0.75999999999999901</v>
      </c>
      <c r="FB200">
        <v>1.0333333333333301</v>
      </c>
      <c r="FC200">
        <v>0.31666666666666599</v>
      </c>
      <c r="FE200">
        <v>199</v>
      </c>
      <c r="FF200">
        <v>1.1850000000000001</v>
      </c>
      <c r="FG200">
        <v>0</v>
      </c>
      <c r="FH200">
        <v>0</v>
      </c>
      <c r="FI200">
        <v>0</v>
      </c>
      <c r="FJ200">
        <v>0</v>
      </c>
      <c r="FK200">
        <v>0</v>
      </c>
    </row>
    <row r="201" spans="1:167" x14ac:dyDescent="0.4">
      <c r="A201">
        <v>333</v>
      </c>
      <c r="B201">
        <v>0.90500000000000003</v>
      </c>
      <c r="C201">
        <v>0.83499999999999996</v>
      </c>
      <c r="D201">
        <v>1.0974999999999999</v>
      </c>
      <c r="E201">
        <v>0.51666666666666605</v>
      </c>
      <c r="F201">
        <v>0.65333333333333299</v>
      </c>
      <c r="G201">
        <v>0.33</v>
      </c>
      <c r="I201">
        <v>333</v>
      </c>
      <c r="J201">
        <v>0</v>
      </c>
      <c r="K201">
        <v>0</v>
      </c>
      <c r="L201">
        <v>1.0974999999999999</v>
      </c>
      <c r="M201">
        <v>0</v>
      </c>
      <c r="N201">
        <v>0</v>
      </c>
      <c r="O201">
        <v>0</v>
      </c>
      <c r="AG201">
        <v>234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1.0233333333333301</v>
      </c>
      <c r="AO201">
        <v>234</v>
      </c>
      <c r="AP201">
        <v>0.435</v>
      </c>
      <c r="AQ201">
        <v>0.97</v>
      </c>
      <c r="AR201">
        <v>0.64249999999999996</v>
      </c>
      <c r="AS201">
        <v>0.55333333333333301</v>
      </c>
      <c r="AT201">
        <v>0.78333333333333299</v>
      </c>
      <c r="AU201">
        <v>1.0233333333333301</v>
      </c>
      <c r="AW201">
        <v>200</v>
      </c>
      <c r="AX201">
        <v>0</v>
      </c>
      <c r="AY201">
        <v>0</v>
      </c>
      <c r="AZ201">
        <v>0</v>
      </c>
      <c r="BA201">
        <v>0</v>
      </c>
      <c r="BB201">
        <v>0.913333333333333</v>
      </c>
      <c r="BC201">
        <v>0</v>
      </c>
      <c r="BE201">
        <v>200</v>
      </c>
      <c r="BF201">
        <v>0.745</v>
      </c>
      <c r="BG201">
        <v>0</v>
      </c>
      <c r="BH201">
        <v>0.505</v>
      </c>
      <c r="BI201">
        <v>0.52333333333333298</v>
      </c>
      <c r="BJ201">
        <v>0.913333333333333</v>
      </c>
      <c r="BK201">
        <v>3.3333333333333301E-3</v>
      </c>
      <c r="BM201">
        <v>200</v>
      </c>
      <c r="BN201">
        <v>0</v>
      </c>
      <c r="BO201">
        <v>1.65</v>
      </c>
      <c r="BP201">
        <v>1.0674999999999999</v>
      </c>
      <c r="BQ201">
        <v>1.5233333333333301</v>
      </c>
      <c r="BR201">
        <v>0.33</v>
      </c>
      <c r="BS201">
        <v>0.65</v>
      </c>
      <c r="BU201">
        <v>200</v>
      </c>
      <c r="BV201">
        <v>0</v>
      </c>
      <c r="BW201">
        <v>1.65</v>
      </c>
      <c r="BX201">
        <v>0</v>
      </c>
      <c r="BY201">
        <v>0</v>
      </c>
      <c r="BZ201">
        <v>0</v>
      </c>
      <c r="CA201">
        <v>0</v>
      </c>
      <c r="DQ201">
        <v>236</v>
      </c>
      <c r="DR201">
        <v>0.78500000000000003</v>
      </c>
      <c r="DS201">
        <v>0.66</v>
      </c>
      <c r="DT201">
        <v>0.77249999999999996</v>
      </c>
      <c r="DU201">
        <v>0</v>
      </c>
      <c r="DV201">
        <v>1.2466666666666599</v>
      </c>
      <c r="DW201">
        <v>0.28666666666666601</v>
      </c>
      <c r="DY201">
        <v>236</v>
      </c>
      <c r="DZ201">
        <v>0</v>
      </c>
      <c r="EA201">
        <v>0</v>
      </c>
      <c r="EB201">
        <v>0</v>
      </c>
      <c r="EC201">
        <v>0</v>
      </c>
      <c r="ED201">
        <v>1.2466666666666599</v>
      </c>
      <c r="EE201">
        <v>0</v>
      </c>
      <c r="EG201">
        <v>215</v>
      </c>
      <c r="EH201">
        <v>1.2549999999999999</v>
      </c>
      <c r="EI201">
        <v>1.345</v>
      </c>
      <c r="EJ201">
        <v>1.0325</v>
      </c>
      <c r="EK201">
        <v>1.91333333333333</v>
      </c>
      <c r="EL201">
        <v>0.86666666666666603</v>
      </c>
      <c r="EM201">
        <v>1.2233333333333301</v>
      </c>
      <c r="EO201">
        <v>215</v>
      </c>
      <c r="EP201">
        <v>0</v>
      </c>
      <c r="EQ201">
        <v>0</v>
      </c>
      <c r="ER201">
        <v>0</v>
      </c>
      <c r="ES201">
        <v>1.91333333333333</v>
      </c>
      <c r="ET201">
        <v>0</v>
      </c>
      <c r="EU201">
        <v>0</v>
      </c>
      <c r="EW201">
        <v>200</v>
      </c>
      <c r="EX201">
        <v>1.24</v>
      </c>
      <c r="EY201">
        <v>0.32</v>
      </c>
      <c r="EZ201">
        <v>0.78</v>
      </c>
      <c r="FA201">
        <v>0.72333333333333305</v>
      </c>
      <c r="FB201">
        <v>1.11666666666666</v>
      </c>
      <c r="FC201">
        <v>0.31666666666666599</v>
      </c>
      <c r="FE201">
        <v>200</v>
      </c>
      <c r="FF201">
        <v>1.24</v>
      </c>
      <c r="FG201">
        <v>0</v>
      </c>
      <c r="FH201">
        <v>0</v>
      </c>
      <c r="FI201">
        <v>0</v>
      </c>
      <c r="FJ201">
        <v>0</v>
      </c>
      <c r="FK201">
        <v>0</v>
      </c>
    </row>
    <row r="202" spans="1:167" x14ac:dyDescent="0.4">
      <c r="A202">
        <v>334</v>
      </c>
      <c r="B202">
        <v>1.2050000000000001</v>
      </c>
      <c r="C202">
        <v>0.99</v>
      </c>
      <c r="D202">
        <v>1.2250000000000001</v>
      </c>
      <c r="E202">
        <v>0.65333333333333299</v>
      </c>
      <c r="F202">
        <v>0.81666666666666599</v>
      </c>
      <c r="G202">
        <v>0.5</v>
      </c>
      <c r="I202">
        <v>334</v>
      </c>
      <c r="J202">
        <v>0</v>
      </c>
      <c r="K202">
        <v>0</v>
      </c>
      <c r="L202">
        <v>1.2250000000000001</v>
      </c>
      <c r="M202">
        <v>0</v>
      </c>
      <c r="N202">
        <v>0</v>
      </c>
      <c r="O202">
        <v>0</v>
      </c>
      <c r="AW202">
        <v>201</v>
      </c>
      <c r="AX202">
        <v>0</v>
      </c>
      <c r="AY202">
        <v>0</v>
      </c>
      <c r="AZ202">
        <v>0</v>
      </c>
      <c r="BA202">
        <v>0</v>
      </c>
      <c r="BB202">
        <v>0.95</v>
      </c>
      <c r="BC202">
        <v>0</v>
      </c>
      <c r="BE202">
        <v>201</v>
      </c>
      <c r="BF202">
        <v>0.75</v>
      </c>
      <c r="BG202">
        <v>0</v>
      </c>
      <c r="BH202">
        <v>0.56999999999999995</v>
      </c>
      <c r="BI202">
        <v>0.54999999999999905</v>
      </c>
      <c r="BJ202">
        <v>0.95</v>
      </c>
      <c r="BK202">
        <v>6.6666666666666602E-3</v>
      </c>
      <c r="BM202">
        <v>201</v>
      </c>
      <c r="BN202">
        <v>0.08</v>
      </c>
      <c r="BO202">
        <v>1.68</v>
      </c>
      <c r="BP202">
        <v>1.0725</v>
      </c>
      <c r="BQ202">
        <v>1.44333333333333</v>
      </c>
      <c r="BR202">
        <v>0.33333333333333298</v>
      </c>
      <c r="BS202">
        <v>0.55000000000000004</v>
      </c>
      <c r="BU202">
        <v>201</v>
      </c>
      <c r="BV202">
        <v>0</v>
      </c>
      <c r="BW202">
        <v>1.68</v>
      </c>
      <c r="BX202">
        <v>0</v>
      </c>
      <c r="BY202">
        <v>0</v>
      </c>
      <c r="BZ202">
        <v>0</v>
      </c>
      <c r="CA202">
        <v>0</v>
      </c>
      <c r="DQ202">
        <v>237</v>
      </c>
      <c r="DR202">
        <v>0.65500000000000003</v>
      </c>
      <c r="DS202">
        <v>0.64500000000000002</v>
      </c>
      <c r="DT202">
        <v>0.67999999999999905</v>
      </c>
      <c r="DU202">
        <v>0</v>
      </c>
      <c r="DV202">
        <v>1.01999999999999</v>
      </c>
      <c r="DW202">
        <v>0.25333333333333302</v>
      </c>
      <c r="DY202">
        <v>237</v>
      </c>
      <c r="DZ202">
        <v>0</v>
      </c>
      <c r="EA202">
        <v>0</v>
      </c>
      <c r="EB202">
        <v>0</v>
      </c>
      <c r="EC202">
        <v>0</v>
      </c>
      <c r="ED202">
        <v>1.01999999999999</v>
      </c>
      <c r="EE202">
        <v>0</v>
      </c>
      <c r="EG202">
        <v>216</v>
      </c>
      <c r="EH202">
        <v>1.2549999999999999</v>
      </c>
      <c r="EI202">
        <v>1.24</v>
      </c>
      <c r="EJ202">
        <v>0.95750000000000002</v>
      </c>
      <c r="EK202">
        <v>1.89</v>
      </c>
      <c r="EL202">
        <v>0.83333333333333304</v>
      </c>
      <c r="EM202">
        <v>1.17333333333333</v>
      </c>
      <c r="EO202">
        <v>216</v>
      </c>
      <c r="EP202">
        <v>0</v>
      </c>
      <c r="EQ202">
        <v>0</v>
      </c>
      <c r="ER202">
        <v>0</v>
      </c>
      <c r="ES202">
        <v>1.89</v>
      </c>
      <c r="ET202">
        <v>0</v>
      </c>
      <c r="EU202">
        <v>0</v>
      </c>
      <c r="EW202">
        <v>201</v>
      </c>
      <c r="EX202">
        <v>1.2349999999999901</v>
      </c>
      <c r="EY202">
        <v>0.34</v>
      </c>
      <c r="EZ202">
        <v>0.83</v>
      </c>
      <c r="FA202">
        <v>0.57666666666666599</v>
      </c>
      <c r="FB202">
        <v>1.08</v>
      </c>
      <c r="FC202">
        <v>0.33</v>
      </c>
      <c r="FE202">
        <v>201</v>
      </c>
      <c r="FF202">
        <v>1.2349999999999901</v>
      </c>
      <c r="FG202">
        <v>0</v>
      </c>
      <c r="FH202">
        <v>0</v>
      </c>
      <c r="FI202">
        <v>0</v>
      </c>
      <c r="FJ202">
        <v>0</v>
      </c>
      <c r="FK202">
        <v>0</v>
      </c>
    </row>
    <row r="203" spans="1:167" x14ac:dyDescent="0.4">
      <c r="A203">
        <v>335</v>
      </c>
      <c r="B203">
        <v>1.0899999999999901</v>
      </c>
      <c r="C203">
        <v>0.875</v>
      </c>
      <c r="D203">
        <v>1.155</v>
      </c>
      <c r="E203">
        <v>0.456666666666666</v>
      </c>
      <c r="F203">
        <v>0.75</v>
      </c>
      <c r="G203">
        <v>0.48666666666666603</v>
      </c>
      <c r="I203">
        <v>335</v>
      </c>
      <c r="J203">
        <v>0</v>
      </c>
      <c r="K203">
        <v>0</v>
      </c>
      <c r="L203">
        <v>1.155</v>
      </c>
      <c r="M203">
        <v>0</v>
      </c>
      <c r="N203">
        <v>0</v>
      </c>
      <c r="O203">
        <v>0</v>
      </c>
      <c r="AW203">
        <v>202</v>
      </c>
      <c r="AX203">
        <v>0</v>
      </c>
      <c r="AY203">
        <v>0</v>
      </c>
      <c r="AZ203">
        <v>0</v>
      </c>
      <c r="BA203">
        <v>0</v>
      </c>
      <c r="BB203">
        <v>0.89666666666666595</v>
      </c>
      <c r="BC203">
        <v>0</v>
      </c>
      <c r="BE203">
        <v>202</v>
      </c>
      <c r="BF203">
        <v>0.73499999999999999</v>
      </c>
      <c r="BG203">
        <v>4.4999999999999998E-2</v>
      </c>
      <c r="BH203">
        <v>0.54500000000000004</v>
      </c>
      <c r="BI203">
        <v>0.53333333333333299</v>
      </c>
      <c r="BJ203">
        <v>0.89666666666666595</v>
      </c>
      <c r="BK203">
        <v>2.33333333333333E-2</v>
      </c>
      <c r="BM203">
        <v>202</v>
      </c>
      <c r="BN203">
        <v>0.16500000000000001</v>
      </c>
      <c r="BO203">
        <v>1.635</v>
      </c>
      <c r="BP203">
        <v>1.1850000000000001</v>
      </c>
      <c r="BQ203">
        <v>1.4466666666666601</v>
      </c>
      <c r="BR203">
        <v>0.456666666666666</v>
      </c>
      <c r="BS203">
        <v>0.52</v>
      </c>
      <c r="BU203">
        <v>202</v>
      </c>
      <c r="BV203">
        <v>0</v>
      </c>
      <c r="BW203">
        <v>1.635</v>
      </c>
      <c r="BX203">
        <v>0</v>
      </c>
      <c r="BY203">
        <v>0</v>
      </c>
      <c r="BZ203">
        <v>0</v>
      </c>
      <c r="CA203">
        <v>0</v>
      </c>
      <c r="DQ203">
        <v>238</v>
      </c>
      <c r="DR203">
        <v>0.64500000000000002</v>
      </c>
      <c r="DS203">
        <v>0.66</v>
      </c>
      <c r="DT203">
        <v>0.67999999999999905</v>
      </c>
      <c r="DU203">
        <v>0.03</v>
      </c>
      <c r="DV203">
        <v>1.01</v>
      </c>
      <c r="DW203">
        <v>0.12</v>
      </c>
      <c r="DY203">
        <v>238</v>
      </c>
      <c r="DZ203">
        <v>0</v>
      </c>
      <c r="EA203">
        <v>0</v>
      </c>
      <c r="EB203">
        <v>0</v>
      </c>
      <c r="EC203">
        <v>0</v>
      </c>
      <c r="ED203">
        <v>1.01</v>
      </c>
      <c r="EE203">
        <v>0</v>
      </c>
      <c r="EG203">
        <v>217</v>
      </c>
      <c r="EH203">
        <v>1.2050000000000001</v>
      </c>
      <c r="EI203">
        <v>1.26</v>
      </c>
      <c r="EJ203">
        <v>1.1525000000000001</v>
      </c>
      <c r="EK203">
        <v>1.95</v>
      </c>
      <c r="EL203">
        <v>0.90666666666666595</v>
      </c>
      <c r="EM203">
        <v>1.15333333333333</v>
      </c>
      <c r="EO203">
        <v>217</v>
      </c>
      <c r="EP203">
        <v>0</v>
      </c>
      <c r="EQ203">
        <v>0</v>
      </c>
      <c r="ER203">
        <v>0</v>
      </c>
      <c r="ES203">
        <v>1.95</v>
      </c>
      <c r="ET203">
        <v>0</v>
      </c>
      <c r="EU203">
        <v>0</v>
      </c>
      <c r="EW203">
        <v>202</v>
      </c>
      <c r="EX203">
        <v>1.2749999999999999</v>
      </c>
      <c r="EY203">
        <v>0.375</v>
      </c>
      <c r="EZ203">
        <v>0.86</v>
      </c>
      <c r="FA203">
        <v>0.67333333333333301</v>
      </c>
      <c r="FB203">
        <v>1.1033333333333299</v>
      </c>
      <c r="FC203">
        <v>0.3</v>
      </c>
      <c r="FE203">
        <v>202</v>
      </c>
      <c r="FF203">
        <v>1.2749999999999999</v>
      </c>
      <c r="FG203">
        <v>0</v>
      </c>
      <c r="FH203">
        <v>0</v>
      </c>
      <c r="FI203">
        <v>0</v>
      </c>
      <c r="FJ203">
        <v>0</v>
      </c>
      <c r="FK203">
        <v>0</v>
      </c>
    </row>
    <row r="204" spans="1:167" x14ac:dyDescent="0.4">
      <c r="A204">
        <v>336</v>
      </c>
      <c r="B204">
        <v>0.56999999999999995</v>
      </c>
      <c r="C204">
        <v>0.60499999999999998</v>
      </c>
      <c r="D204">
        <v>0.90500000000000003</v>
      </c>
      <c r="E204">
        <v>0.25</v>
      </c>
      <c r="F204">
        <v>0.44333333333333302</v>
      </c>
      <c r="G204">
        <v>0.54666666666666597</v>
      </c>
      <c r="I204">
        <v>336</v>
      </c>
      <c r="J204">
        <v>0</v>
      </c>
      <c r="K204">
        <v>0</v>
      </c>
      <c r="L204">
        <v>0.90500000000000003</v>
      </c>
      <c r="M204">
        <v>0</v>
      </c>
      <c r="N204">
        <v>0</v>
      </c>
      <c r="O204">
        <v>0</v>
      </c>
      <c r="AW204">
        <v>203</v>
      </c>
      <c r="AX204">
        <v>0</v>
      </c>
      <c r="AY204">
        <v>0</v>
      </c>
      <c r="AZ204">
        <v>0</v>
      </c>
      <c r="BA204">
        <v>0</v>
      </c>
      <c r="BB204">
        <v>0.93333333333333302</v>
      </c>
      <c r="BC204">
        <v>0</v>
      </c>
      <c r="BE204">
        <v>203</v>
      </c>
      <c r="BF204">
        <v>0.77499999999999902</v>
      </c>
      <c r="BG204">
        <v>5.0000000000000001E-3</v>
      </c>
      <c r="BH204">
        <v>0.5675</v>
      </c>
      <c r="BI204">
        <v>0.52333333333333298</v>
      </c>
      <c r="BJ204">
        <v>0.93333333333333302</v>
      </c>
      <c r="BK204">
        <v>0.03</v>
      </c>
      <c r="BM204">
        <v>203</v>
      </c>
      <c r="BN204">
        <v>0.17</v>
      </c>
      <c r="BO204">
        <v>1.5449999999999999</v>
      </c>
      <c r="BP204">
        <v>1.2024999999999999</v>
      </c>
      <c r="BQ204">
        <v>1.58</v>
      </c>
      <c r="BR204">
        <v>0.42666666666666597</v>
      </c>
      <c r="BS204">
        <v>0.57666666666666599</v>
      </c>
      <c r="BU204">
        <v>203</v>
      </c>
      <c r="BV204">
        <v>0</v>
      </c>
      <c r="BW204">
        <v>0</v>
      </c>
      <c r="BX204">
        <v>0</v>
      </c>
      <c r="BY204">
        <v>1.58</v>
      </c>
      <c r="BZ204">
        <v>0</v>
      </c>
      <c r="CA204">
        <v>0</v>
      </c>
      <c r="DQ204">
        <v>239</v>
      </c>
      <c r="DR204">
        <v>0.78499999999999903</v>
      </c>
      <c r="DS204">
        <v>0.52500000000000002</v>
      </c>
      <c r="DT204">
        <v>0.63500000000000001</v>
      </c>
      <c r="DU204">
        <v>6.3333333333333297E-2</v>
      </c>
      <c r="DV204">
        <v>0.98333333333333295</v>
      </c>
      <c r="DW204">
        <v>6.6666666666666602E-3</v>
      </c>
      <c r="DY204">
        <v>239</v>
      </c>
      <c r="DZ204">
        <v>0</v>
      </c>
      <c r="EA204">
        <v>0</v>
      </c>
      <c r="EB204">
        <v>0</v>
      </c>
      <c r="EC204">
        <v>0</v>
      </c>
      <c r="ED204">
        <v>0.98333333333333295</v>
      </c>
      <c r="EE204">
        <v>0</v>
      </c>
      <c r="EG204">
        <v>218</v>
      </c>
      <c r="EH204">
        <v>1.25</v>
      </c>
      <c r="EI204">
        <v>1.2349999999999901</v>
      </c>
      <c r="EJ204">
        <v>1.1575</v>
      </c>
      <c r="EK204">
        <v>1.9266666666666601</v>
      </c>
      <c r="EL204">
        <v>0.88666666666666605</v>
      </c>
      <c r="EM204">
        <v>1.18</v>
      </c>
      <c r="EO204">
        <v>218</v>
      </c>
      <c r="EP204">
        <v>0</v>
      </c>
      <c r="EQ204">
        <v>0</v>
      </c>
      <c r="ER204">
        <v>0</v>
      </c>
      <c r="ES204">
        <v>1.9266666666666601</v>
      </c>
      <c r="ET204">
        <v>0</v>
      </c>
      <c r="EU204">
        <v>0</v>
      </c>
      <c r="EW204">
        <v>203</v>
      </c>
      <c r="EX204">
        <v>1.24</v>
      </c>
      <c r="EY204">
        <v>0.39</v>
      </c>
      <c r="EZ204">
        <v>0.8075</v>
      </c>
      <c r="FA204">
        <v>0.64333333333333298</v>
      </c>
      <c r="FB204">
        <v>1.0999999999999901</v>
      </c>
      <c r="FC204">
        <v>0.34666666666666601</v>
      </c>
      <c r="FE204">
        <v>203</v>
      </c>
      <c r="FF204">
        <v>1.24</v>
      </c>
      <c r="FG204">
        <v>0</v>
      </c>
      <c r="FH204">
        <v>0</v>
      </c>
      <c r="FI204">
        <v>0</v>
      </c>
      <c r="FJ204">
        <v>0</v>
      </c>
      <c r="FK204">
        <v>0</v>
      </c>
    </row>
    <row r="205" spans="1:167" x14ac:dyDescent="0.4">
      <c r="A205">
        <v>337</v>
      </c>
      <c r="B205">
        <v>0.30499999999999999</v>
      </c>
      <c r="C205">
        <v>0.51500000000000001</v>
      </c>
      <c r="D205">
        <v>0.77249999999999996</v>
      </c>
      <c r="E205">
        <v>4.6666666666666599E-2</v>
      </c>
      <c r="F205">
        <v>0.39999999999999902</v>
      </c>
      <c r="G205">
        <v>0.53333333333333299</v>
      </c>
      <c r="I205">
        <v>337</v>
      </c>
      <c r="J205">
        <v>0</v>
      </c>
      <c r="K205">
        <v>0</v>
      </c>
      <c r="L205">
        <v>0.77249999999999996</v>
      </c>
      <c r="M205">
        <v>0</v>
      </c>
      <c r="N205">
        <v>0</v>
      </c>
      <c r="O205">
        <v>0</v>
      </c>
      <c r="AW205">
        <v>204</v>
      </c>
      <c r="AX205">
        <v>0</v>
      </c>
      <c r="AY205">
        <v>0</v>
      </c>
      <c r="AZ205">
        <v>0</v>
      </c>
      <c r="BA205">
        <v>0</v>
      </c>
      <c r="BB205">
        <v>0.88333333333333297</v>
      </c>
      <c r="BC205">
        <v>0</v>
      </c>
      <c r="BE205">
        <v>204</v>
      </c>
      <c r="BF205">
        <v>0.72499999999999998</v>
      </c>
      <c r="BG205">
        <v>3.5000000000000003E-2</v>
      </c>
      <c r="BH205">
        <v>0.57250000000000001</v>
      </c>
      <c r="BI205">
        <v>0.60666666666666602</v>
      </c>
      <c r="BJ205">
        <v>0.88333333333333297</v>
      </c>
      <c r="BK205">
        <v>3.6666666666666597E-2</v>
      </c>
      <c r="BM205">
        <v>204</v>
      </c>
      <c r="BN205">
        <v>0.14499999999999999</v>
      </c>
      <c r="BO205">
        <v>1.56</v>
      </c>
      <c r="BP205">
        <v>1.2224999999999999</v>
      </c>
      <c r="BQ205">
        <v>1.5066666666666599</v>
      </c>
      <c r="BR205">
        <v>0.42666666666666597</v>
      </c>
      <c r="BS205">
        <v>0.62666666666666604</v>
      </c>
      <c r="BU205">
        <v>204</v>
      </c>
      <c r="BV205">
        <v>0</v>
      </c>
      <c r="BW205">
        <v>1.56</v>
      </c>
      <c r="BX205">
        <v>0</v>
      </c>
      <c r="BY205">
        <v>0</v>
      </c>
      <c r="BZ205">
        <v>0</v>
      </c>
      <c r="CA205">
        <v>0</v>
      </c>
      <c r="DQ205">
        <v>240</v>
      </c>
      <c r="DR205">
        <v>0.68</v>
      </c>
      <c r="DS205">
        <v>0.54</v>
      </c>
      <c r="DT205">
        <v>0.62749999999999995</v>
      </c>
      <c r="DU205">
        <v>0.01</v>
      </c>
      <c r="DV205">
        <v>0.91666666666666596</v>
      </c>
      <c r="DW205">
        <v>8.66666666666666E-2</v>
      </c>
      <c r="DY205">
        <v>240</v>
      </c>
      <c r="DZ205">
        <v>0</v>
      </c>
      <c r="EA205">
        <v>0</v>
      </c>
      <c r="EB205">
        <v>0</v>
      </c>
      <c r="EC205">
        <v>0</v>
      </c>
      <c r="ED205">
        <v>0.91666666666666596</v>
      </c>
      <c r="EE205">
        <v>0</v>
      </c>
      <c r="EG205">
        <v>219</v>
      </c>
      <c r="EH205">
        <v>1.25</v>
      </c>
      <c r="EI205">
        <v>1.26</v>
      </c>
      <c r="EJ205">
        <v>1.1625000000000001</v>
      </c>
      <c r="EK205">
        <v>1.9466666666666601</v>
      </c>
      <c r="EL205">
        <v>0.89666666666666595</v>
      </c>
      <c r="EM205">
        <v>1.1399999999999999</v>
      </c>
      <c r="EO205">
        <v>219</v>
      </c>
      <c r="EP205">
        <v>0</v>
      </c>
      <c r="EQ205">
        <v>0</v>
      </c>
      <c r="ER205">
        <v>0</v>
      </c>
      <c r="ES205">
        <v>1.9466666666666601</v>
      </c>
      <c r="ET205">
        <v>0</v>
      </c>
      <c r="EU205">
        <v>0</v>
      </c>
      <c r="EW205">
        <v>204</v>
      </c>
      <c r="EX205">
        <v>1.2849999999999999</v>
      </c>
      <c r="EY205">
        <v>0.4</v>
      </c>
      <c r="EZ205">
        <v>0.86749999999999905</v>
      </c>
      <c r="FA205">
        <v>0.66666666666666596</v>
      </c>
      <c r="FB205">
        <v>1.1466666666666601</v>
      </c>
      <c r="FC205">
        <v>0.32666666666666599</v>
      </c>
      <c r="FE205">
        <v>204</v>
      </c>
      <c r="FF205">
        <v>1.2849999999999999</v>
      </c>
      <c r="FG205">
        <v>0</v>
      </c>
      <c r="FH205">
        <v>0</v>
      </c>
      <c r="FI205">
        <v>0</v>
      </c>
      <c r="FJ205">
        <v>0</v>
      </c>
      <c r="FK205">
        <v>0</v>
      </c>
    </row>
    <row r="206" spans="1:167" x14ac:dyDescent="0.4">
      <c r="A206">
        <v>339</v>
      </c>
      <c r="B206">
        <v>0.40500000000000003</v>
      </c>
      <c r="C206">
        <v>0.65500000000000003</v>
      </c>
      <c r="D206">
        <v>0.9425</v>
      </c>
      <c r="E206">
        <v>9.9999999999999895E-2</v>
      </c>
      <c r="F206">
        <v>1</v>
      </c>
      <c r="G206">
        <v>0.223333333333333</v>
      </c>
      <c r="I206">
        <v>339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AW206">
        <v>205</v>
      </c>
      <c r="AX206">
        <v>0</v>
      </c>
      <c r="AY206">
        <v>0</v>
      </c>
      <c r="AZ206">
        <v>0</v>
      </c>
      <c r="BA206">
        <v>0</v>
      </c>
      <c r="BB206">
        <v>0.91666666666666596</v>
      </c>
      <c r="BC206">
        <v>0</v>
      </c>
      <c r="BE206">
        <v>205</v>
      </c>
      <c r="BF206">
        <v>0.83</v>
      </c>
      <c r="BG206">
        <v>0</v>
      </c>
      <c r="BH206">
        <v>0.58499999999999996</v>
      </c>
      <c r="BI206">
        <v>0.52333333333333298</v>
      </c>
      <c r="BJ206">
        <v>0.91666666666666596</v>
      </c>
      <c r="BK206">
        <v>0.03</v>
      </c>
      <c r="BM206">
        <v>205</v>
      </c>
      <c r="BN206">
        <v>0.19500000000000001</v>
      </c>
      <c r="BO206">
        <v>1.71</v>
      </c>
      <c r="BP206">
        <v>1.2725</v>
      </c>
      <c r="BQ206">
        <v>1.63333333333333</v>
      </c>
      <c r="BR206">
        <v>0.52666666666666595</v>
      </c>
      <c r="BS206">
        <v>0.53333333333333299</v>
      </c>
      <c r="BU206">
        <v>205</v>
      </c>
      <c r="BV206">
        <v>0</v>
      </c>
      <c r="BW206">
        <v>1.71</v>
      </c>
      <c r="BX206">
        <v>0</v>
      </c>
      <c r="BY206">
        <v>0</v>
      </c>
      <c r="BZ206">
        <v>0</v>
      </c>
      <c r="CA206">
        <v>0</v>
      </c>
      <c r="DQ206">
        <v>241</v>
      </c>
      <c r="DR206">
        <v>0.71499999999999997</v>
      </c>
      <c r="DS206">
        <v>0.54500000000000004</v>
      </c>
      <c r="DT206">
        <v>0.74250000000000005</v>
      </c>
      <c r="DU206">
        <v>0</v>
      </c>
      <c r="DV206">
        <v>1.08666666666666</v>
      </c>
      <c r="DW206">
        <v>0</v>
      </c>
      <c r="DY206">
        <v>241</v>
      </c>
      <c r="DZ206">
        <v>0</v>
      </c>
      <c r="EA206">
        <v>0</v>
      </c>
      <c r="EB206">
        <v>0</v>
      </c>
      <c r="EC206">
        <v>0</v>
      </c>
      <c r="ED206">
        <v>1.08666666666666</v>
      </c>
      <c r="EE206">
        <v>0</v>
      </c>
      <c r="EG206">
        <v>220</v>
      </c>
      <c r="EH206">
        <v>1.27</v>
      </c>
      <c r="EI206">
        <v>1.26</v>
      </c>
      <c r="EJ206">
        <v>1.125</v>
      </c>
      <c r="EK206">
        <v>1.91333333333333</v>
      </c>
      <c r="EL206">
        <v>0.913333333333333</v>
      </c>
      <c r="EM206">
        <v>1.13333333333333</v>
      </c>
      <c r="EO206">
        <v>220</v>
      </c>
      <c r="EP206">
        <v>0</v>
      </c>
      <c r="EQ206">
        <v>0</v>
      </c>
      <c r="ER206">
        <v>0</v>
      </c>
      <c r="ES206">
        <v>1.91333333333333</v>
      </c>
      <c r="ET206">
        <v>0</v>
      </c>
      <c r="EU206">
        <v>0</v>
      </c>
      <c r="EW206">
        <v>205</v>
      </c>
      <c r="EX206">
        <v>1.325</v>
      </c>
      <c r="EY206">
        <v>0.38500000000000001</v>
      </c>
      <c r="EZ206">
        <v>0.88749999999999996</v>
      </c>
      <c r="FA206">
        <v>0.56666666666666599</v>
      </c>
      <c r="FB206">
        <v>1.2266666666666599</v>
      </c>
      <c r="FC206">
        <v>0.32</v>
      </c>
      <c r="FE206">
        <v>205</v>
      </c>
      <c r="FF206">
        <v>1.325</v>
      </c>
      <c r="FG206">
        <v>0</v>
      </c>
      <c r="FH206">
        <v>0</v>
      </c>
      <c r="FI206">
        <v>0</v>
      </c>
      <c r="FJ206">
        <v>0</v>
      </c>
      <c r="FK206">
        <v>0</v>
      </c>
    </row>
    <row r="207" spans="1:167" x14ac:dyDescent="0.4">
      <c r="A207">
        <v>340</v>
      </c>
      <c r="B207">
        <v>0.77500000000000002</v>
      </c>
      <c r="C207">
        <v>0.92499999999999905</v>
      </c>
      <c r="D207">
        <v>1.3574999999999999</v>
      </c>
      <c r="E207">
        <v>0.233333333333333</v>
      </c>
      <c r="F207">
        <v>1.2633333333333301</v>
      </c>
      <c r="G207">
        <v>0.266666666666666</v>
      </c>
      <c r="I207">
        <v>340</v>
      </c>
      <c r="J207">
        <v>0</v>
      </c>
      <c r="K207">
        <v>0</v>
      </c>
      <c r="L207">
        <v>1.3574999999999999</v>
      </c>
      <c r="M207">
        <v>0</v>
      </c>
      <c r="N207">
        <v>0</v>
      </c>
      <c r="O207">
        <v>0</v>
      </c>
      <c r="AW207">
        <v>206</v>
      </c>
      <c r="AX207">
        <v>0</v>
      </c>
      <c r="AY207">
        <v>0</v>
      </c>
      <c r="AZ207">
        <v>0</v>
      </c>
      <c r="BA207">
        <v>0</v>
      </c>
      <c r="BB207">
        <v>0.87</v>
      </c>
      <c r="BC207">
        <v>0</v>
      </c>
      <c r="BE207">
        <v>206</v>
      </c>
      <c r="BF207">
        <v>0.86499999999999999</v>
      </c>
      <c r="BG207">
        <v>0.01</v>
      </c>
      <c r="BH207">
        <v>0.56999999999999995</v>
      </c>
      <c r="BI207">
        <v>0.46666666666666601</v>
      </c>
      <c r="BJ207">
        <v>0.87</v>
      </c>
      <c r="BK207">
        <v>2.33333333333333E-2</v>
      </c>
      <c r="BM207">
        <v>206</v>
      </c>
      <c r="BN207">
        <v>0.18</v>
      </c>
      <c r="BO207">
        <v>1.61</v>
      </c>
      <c r="BP207">
        <v>1.26</v>
      </c>
      <c r="BQ207">
        <v>1.5166666666666599</v>
      </c>
      <c r="BR207">
        <v>0.51333333333333298</v>
      </c>
      <c r="BS207">
        <v>0.57333333333333303</v>
      </c>
      <c r="BU207">
        <v>206</v>
      </c>
      <c r="BV207">
        <v>0</v>
      </c>
      <c r="BW207">
        <v>1.61</v>
      </c>
      <c r="BX207">
        <v>0</v>
      </c>
      <c r="BY207">
        <v>0</v>
      </c>
      <c r="BZ207">
        <v>0</v>
      </c>
      <c r="CA207">
        <v>0</v>
      </c>
      <c r="DQ207">
        <v>242</v>
      </c>
      <c r="DR207">
        <v>0.98</v>
      </c>
      <c r="DS207">
        <v>0.45500000000000002</v>
      </c>
      <c r="DT207">
        <v>0.79499999999999904</v>
      </c>
      <c r="DU207">
        <v>0</v>
      </c>
      <c r="DV207">
        <v>1.18333333333333</v>
      </c>
      <c r="DW207">
        <v>0.133333333333333</v>
      </c>
      <c r="DY207">
        <v>242</v>
      </c>
      <c r="DZ207">
        <v>0</v>
      </c>
      <c r="EA207">
        <v>0</v>
      </c>
      <c r="EB207">
        <v>0</v>
      </c>
      <c r="EC207">
        <v>0</v>
      </c>
      <c r="ED207">
        <v>1.18333333333333</v>
      </c>
      <c r="EE207">
        <v>0</v>
      </c>
      <c r="EG207">
        <v>221</v>
      </c>
      <c r="EH207">
        <v>1.2549999999999999</v>
      </c>
      <c r="EI207">
        <v>1.4350000000000001</v>
      </c>
      <c r="EJ207">
        <v>1.2825</v>
      </c>
      <c r="EK207">
        <v>2.05666666666666</v>
      </c>
      <c r="EL207">
        <v>0.98666666666666603</v>
      </c>
      <c r="EM207">
        <v>1.12666666666666</v>
      </c>
      <c r="EO207">
        <v>221</v>
      </c>
      <c r="EP207">
        <v>0</v>
      </c>
      <c r="EQ207">
        <v>0</v>
      </c>
      <c r="ER207">
        <v>0</v>
      </c>
      <c r="ES207">
        <v>2.05666666666666</v>
      </c>
      <c r="ET207">
        <v>0</v>
      </c>
      <c r="EU207">
        <v>0</v>
      </c>
      <c r="EW207">
        <v>206</v>
      </c>
      <c r="EX207">
        <v>1.335</v>
      </c>
      <c r="EY207">
        <v>0.42</v>
      </c>
      <c r="EZ207">
        <v>0.88</v>
      </c>
      <c r="FA207">
        <v>0.57666666666666599</v>
      </c>
      <c r="FB207">
        <v>1.2333333333333301</v>
      </c>
      <c r="FC207">
        <v>0.32333333333333297</v>
      </c>
      <c r="FE207">
        <v>206</v>
      </c>
      <c r="FF207">
        <v>1.335</v>
      </c>
      <c r="FG207">
        <v>0</v>
      </c>
      <c r="FH207">
        <v>0</v>
      </c>
      <c r="FI207">
        <v>0</v>
      </c>
      <c r="FJ207">
        <v>0</v>
      </c>
      <c r="FK207">
        <v>0</v>
      </c>
    </row>
    <row r="208" spans="1:167" x14ac:dyDescent="0.4">
      <c r="A208">
        <v>341</v>
      </c>
      <c r="B208">
        <v>0.67</v>
      </c>
      <c r="C208">
        <v>0.87</v>
      </c>
      <c r="D208">
        <v>1.2375</v>
      </c>
      <c r="E208">
        <v>0.15666666666666601</v>
      </c>
      <c r="F208">
        <v>1.19333333333333</v>
      </c>
      <c r="G208">
        <v>0.293333333333333</v>
      </c>
      <c r="I208">
        <v>341</v>
      </c>
      <c r="J208">
        <v>0</v>
      </c>
      <c r="K208">
        <v>0</v>
      </c>
      <c r="L208">
        <v>1.2375</v>
      </c>
      <c r="M208">
        <v>0</v>
      </c>
      <c r="N208">
        <v>0</v>
      </c>
      <c r="O208">
        <v>0</v>
      </c>
      <c r="AW208">
        <v>207</v>
      </c>
      <c r="AX208">
        <v>0</v>
      </c>
      <c r="AY208">
        <v>0</v>
      </c>
      <c r="AZ208">
        <v>0</v>
      </c>
      <c r="BA208">
        <v>0</v>
      </c>
      <c r="BB208">
        <v>0.95</v>
      </c>
      <c r="BC208">
        <v>0</v>
      </c>
      <c r="BE208">
        <v>207</v>
      </c>
      <c r="BF208">
        <v>0.78499999999999903</v>
      </c>
      <c r="BG208">
        <v>5.0000000000000001E-3</v>
      </c>
      <c r="BH208">
        <v>0.6</v>
      </c>
      <c r="BI208">
        <v>0.53666666666666596</v>
      </c>
      <c r="BJ208">
        <v>0.95</v>
      </c>
      <c r="BK208">
        <v>0</v>
      </c>
      <c r="BM208">
        <v>207</v>
      </c>
      <c r="BN208">
        <v>0.24</v>
      </c>
      <c r="BO208">
        <v>1.7450000000000001</v>
      </c>
      <c r="BP208">
        <v>1.4175</v>
      </c>
      <c r="BQ208">
        <v>1.57</v>
      </c>
      <c r="BR208">
        <v>0.53999999999999904</v>
      </c>
      <c r="BS208">
        <v>0.60333333333333306</v>
      </c>
      <c r="BU208">
        <v>207</v>
      </c>
      <c r="BV208">
        <v>0</v>
      </c>
      <c r="BW208">
        <v>1.7450000000000001</v>
      </c>
      <c r="BX208">
        <v>0</v>
      </c>
      <c r="BY208">
        <v>0</v>
      </c>
      <c r="BZ208">
        <v>0</v>
      </c>
      <c r="CA208">
        <v>0</v>
      </c>
      <c r="DQ208">
        <v>243</v>
      </c>
      <c r="DR208">
        <v>0.94499999999999995</v>
      </c>
      <c r="DS208">
        <v>0.47499999999999998</v>
      </c>
      <c r="DT208">
        <v>0.76500000000000001</v>
      </c>
      <c r="DU208">
        <v>9.9999999999999895E-2</v>
      </c>
      <c r="DV208">
        <v>1.0233333333333301</v>
      </c>
      <c r="DW208">
        <v>0.25333333333333302</v>
      </c>
      <c r="DY208">
        <v>243</v>
      </c>
      <c r="DZ208">
        <v>0</v>
      </c>
      <c r="EA208">
        <v>0</v>
      </c>
      <c r="EB208">
        <v>0</v>
      </c>
      <c r="EC208">
        <v>0</v>
      </c>
      <c r="ED208">
        <v>1.0233333333333301</v>
      </c>
      <c r="EE208">
        <v>0</v>
      </c>
      <c r="EG208">
        <v>222</v>
      </c>
      <c r="EH208">
        <v>1.2949999999999999</v>
      </c>
      <c r="EI208">
        <v>1.43</v>
      </c>
      <c r="EJ208">
        <v>1.4975000000000001</v>
      </c>
      <c r="EK208">
        <v>1.7233333333333301</v>
      </c>
      <c r="EL208">
        <v>1.1100000000000001</v>
      </c>
      <c r="EM208">
        <v>0.94</v>
      </c>
      <c r="EO208">
        <v>222</v>
      </c>
      <c r="EP208">
        <v>0</v>
      </c>
      <c r="EQ208">
        <v>0</v>
      </c>
      <c r="ER208">
        <v>0</v>
      </c>
      <c r="ES208">
        <v>1.7233333333333301</v>
      </c>
      <c r="ET208">
        <v>0</v>
      </c>
      <c r="EU208">
        <v>0</v>
      </c>
      <c r="EW208">
        <v>207</v>
      </c>
      <c r="EX208">
        <v>1.335</v>
      </c>
      <c r="EY208">
        <v>0.44500000000000001</v>
      </c>
      <c r="EZ208">
        <v>0.92500000000000004</v>
      </c>
      <c r="FA208">
        <v>0.59</v>
      </c>
      <c r="FB208">
        <v>1.2633333333333301</v>
      </c>
      <c r="FC208">
        <v>0.396666666666666</v>
      </c>
      <c r="FE208">
        <v>207</v>
      </c>
      <c r="FF208">
        <v>1.335</v>
      </c>
      <c r="FG208">
        <v>0</v>
      </c>
      <c r="FH208">
        <v>0</v>
      </c>
      <c r="FI208">
        <v>0</v>
      </c>
      <c r="FJ208">
        <v>0</v>
      </c>
      <c r="FK208">
        <v>0</v>
      </c>
    </row>
    <row r="209" spans="1:167" x14ac:dyDescent="0.4">
      <c r="A209">
        <v>342</v>
      </c>
      <c r="B209">
        <v>0.38</v>
      </c>
      <c r="C209">
        <v>0.64</v>
      </c>
      <c r="D209">
        <v>0.95249999999999901</v>
      </c>
      <c r="E209">
        <v>6.3333333333333297E-2</v>
      </c>
      <c r="F209">
        <v>0.93</v>
      </c>
      <c r="G209">
        <v>0.33</v>
      </c>
      <c r="I209">
        <v>342</v>
      </c>
      <c r="J209">
        <v>0</v>
      </c>
      <c r="K209">
        <v>0</v>
      </c>
      <c r="L209">
        <v>0.95249999999999901</v>
      </c>
      <c r="M209">
        <v>0</v>
      </c>
      <c r="N209">
        <v>0</v>
      </c>
      <c r="O209">
        <v>0</v>
      </c>
      <c r="AW209">
        <v>208</v>
      </c>
      <c r="AX209">
        <v>0</v>
      </c>
      <c r="AY209">
        <v>0</v>
      </c>
      <c r="AZ209">
        <v>0</v>
      </c>
      <c r="BA209">
        <v>0</v>
      </c>
      <c r="BB209">
        <v>1.03666666666666</v>
      </c>
      <c r="BC209">
        <v>0</v>
      </c>
      <c r="BE209">
        <v>208</v>
      </c>
      <c r="BF209">
        <v>0.82499999999999996</v>
      </c>
      <c r="BG209">
        <v>7.4999999999999997E-2</v>
      </c>
      <c r="BH209">
        <v>0.67500000000000004</v>
      </c>
      <c r="BI209">
        <v>0.57333333333333303</v>
      </c>
      <c r="BJ209">
        <v>1.03666666666666</v>
      </c>
      <c r="BK209">
        <v>1.6666666666666601E-2</v>
      </c>
      <c r="BM209">
        <v>208</v>
      </c>
      <c r="BN209">
        <v>0.22500000000000001</v>
      </c>
      <c r="BO209">
        <v>1.72</v>
      </c>
      <c r="BP209">
        <v>1.46</v>
      </c>
      <c r="BQ209">
        <v>1.6366666666666601</v>
      </c>
      <c r="BR209">
        <v>0.56666666666666599</v>
      </c>
      <c r="BS209">
        <v>0.67666666666666597</v>
      </c>
      <c r="BU209">
        <v>208</v>
      </c>
      <c r="BV209">
        <v>0</v>
      </c>
      <c r="BW209">
        <v>1.72</v>
      </c>
      <c r="BX209">
        <v>0</v>
      </c>
      <c r="BY209">
        <v>0</v>
      </c>
      <c r="BZ209">
        <v>0</v>
      </c>
      <c r="CA209">
        <v>0</v>
      </c>
      <c r="DQ209">
        <v>244</v>
      </c>
      <c r="DR209">
        <v>0.94</v>
      </c>
      <c r="DS209">
        <v>0.44</v>
      </c>
      <c r="DT209">
        <v>0.6925</v>
      </c>
      <c r="DU209">
        <v>0</v>
      </c>
      <c r="DV209">
        <v>1.1299999999999999</v>
      </c>
      <c r="DW209">
        <v>0.27666666666666601</v>
      </c>
      <c r="DY209">
        <v>244</v>
      </c>
      <c r="DZ209">
        <v>0</v>
      </c>
      <c r="EA209">
        <v>0</v>
      </c>
      <c r="EB209">
        <v>0</v>
      </c>
      <c r="EC209">
        <v>0</v>
      </c>
      <c r="ED209">
        <v>1.1299999999999999</v>
      </c>
      <c r="EE209">
        <v>0</v>
      </c>
      <c r="EG209">
        <v>223</v>
      </c>
      <c r="EH209">
        <v>1.18</v>
      </c>
      <c r="EI209">
        <v>1.625</v>
      </c>
      <c r="EJ209">
        <v>1.7024999999999999</v>
      </c>
      <c r="EK209">
        <v>1.55666666666666</v>
      </c>
      <c r="EL209">
        <v>1.1299999999999999</v>
      </c>
      <c r="EM209">
        <v>0.82</v>
      </c>
      <c r="EO209">
        <v>223</v>
      </c>
      <c r="EP209">
        <v>0</v>
      </c>
      <c r="EQ209">
        <v>0</v>
      </c>
      <c r="ER209">
        <v>1.7024999999999999</v>
      </c>
      <c r="ES209">
        <v>0</v>
      </c>
      <c r="ET209">
        <v>0</v>
      </c>
      <c r="EU209">
        <v>0</v>
      </c>
      <c r="EW209">
        <v>208</v>
      </c>
      <c r="EX209">
        <v>1.345</v>
      </c>
      <c r="EY209">
        <v>0.41</v>
      </c>
      <c r="EZ209">
        <v>0.99</v>
      </c>
      <c r="FA209">
        <v>0.58333333333333304</v>
      </c>
      <c r="FB209">
        <v>1.19333333333333</v>
      </c>
      <c r="FC209">
        <v>0.43</v>
      </c>
      <c r="FE209">
        <v>208</v>
      </c>
      <c r="FF209">
        <v>1.345</v>
      </c>
      <c r="FG209">
        <v>0</v>
      </c>
      <c r="FH209">
        <v>0</v>
      </c>
      <c r="FI209">
        <v>0</v>
      </c>
      <c r="FJ209">
        <v>0</v>
      </c>
      <c r="FK209">
        <v>0</v>
      </c>
    </row>
    <row r="210" spans="1:167" x14ac:dyDescent="0.4">
      <c r="A210">
        <v>347</v>
      </c>
      <c r="B210">
        <v>1.38</v>
      </c>
      <c r="C210">
        <v>0</v>
      </c>
      <c r="D210">
        <v>1.3049999999999999</v>
      </c>
      <c r="E210">
        <v>6.3333333333333297E-2</v>
      </c>
      <c r="F210">
        <v>0.69333333333333302</v>
      </c>
      <c r="G210">
        <v>1.05666666666666</v>
      </c>
      <c r="I210">
        <v>347</v>
      </c>
      <c r="J210">
        <v>1.38</v>
      </c>
      <c r="K210">
        <v>0</v>
      </c>
      <c r="L210">
        <v>0</v>
      </c>
      <c r="M210">
        <v>0</v>
      </c>
      <c r="N210">
        <v>0</v>
      </c>
      <c r="O210">
        <v>0</v>
      </c>
      <c r="AW210">
        <v>209</v>
      </c>
      <c r="AX210">
        <v>0</v>
      </c>
      <c r="AY210">
        <v>0</v>
      </c>
      <c r="AZ210">
        <v>0</v>
      </c>
      <c r="BA210">
        <v>0</v>
      </c>
      <c r="BB210">
        <v>1.01</v>
      </c>
      <c r="BC210">
        <v>0</v>
      </c>
      <c r="BE210">
        <v>209</v>
      </c>
      <c r="BF210">
        <v>0.79500000000000004</v>
      </c>
      <c r="BG210">
        <v>0.06</v>
      </c>
      <c r="BH210">
        <v>0.63</v>
      </c>
      <c r="BI210">
        <v>0.55333333333333301</v>
      </c>
      <c r="BJ210">
        <v>1.01</v>
      </c>
      <c r="BK210">
        <v>1.3333333333333299E-2</v>
      </c>
      <c r="BM210">
        <v>209</v>
      </c>
      <c r="BN210">
        <v>0.16</v>
      </c>
      <c r="BO210">
        <v>1.7150000000000001</v>
      </c>
      <c r="BP210">
        <v>1.4575</v>
      </c>
      <c r="BQ210">
        <v>1.63</v>
      </c>
      <c r="BR210">
        <v>0.50333333333333297</v>
      </c>
      <c r="BS210">
        <v>0.67666666666666597</v>
      </c>
      <c r="BU210">
        <v>209</v>
      </c>
      <c r="BV210">
        <v>0</v>
      </c>
      <c r="BW210">
        <v>1.7150000000000001</v>
      </c>
      <c r="BX210">
        <v>0</v>
      </c>
      <c r="BY210">
        <v>0</v>
      </c>
      <c r="BZ210">
        <v>0</v>
      </c>
      <c r="CA210">
        <v>0</v>
      </c>
      <c r="DQ210">
        <v>245</v>
      </c>
      <c r="DR210">
        <v>1.0049999999999999</v>
      </c>
      <c r="DS210">
        <v>0.40500000000000003</v>
      </c>
      <c r="DT210">
        <v>0.71250000000000002</v>
      </c>
      <c r="DU210">
        <v>0</v>
      </c>
      <c r="DV210">
        <v>1.1866666666666601</v>
      </c>
      <c r="DW210">
        <v>0.28666666666666601</v>
      </c>
      <c r="DY210">
        <v>245</v>
      </c>
      <c r="DZ210">
        <v>0</v>
      </c>
      <c r="EA210">
        <v>0</v>
      </c>
      <c r="EB210">
        <v>0</v>
      </c>
      <c r="EC210">
        <v>0</v>
      </c>
      <c r="ED210">
        <v>1.1866666666666601</v>
      </c>
      <c r="EE210">
        <v>0</v>
      </c>
      <c r="EG210">
        <v>224</v>
      </c>
      <c r="EH210">
        <v>1.73999999999999</v>
      </c>
      <c r="EI210">
        <v>1.8399999999999901</v>
      </c>
      <c r="EJ210">
        <v>2.2124999999999999</v>
      </c>
      <c r="EK210">
        <v>1.7633333333333301</v>
      </c>
      <c r="EL210">
        <v>1.8033333333333299</v>
      </c>
      <c r="EM210">
        <v>0.86333333333333295</v>
      </c>
      <c r="EO210">
        <v>224</v>
      </c>
      <c r="EP210">
        <v>0</v>
      </c>
      <c r="EQ210">
        <v>0</v>
      </c>
      <c r="ER210">
        <v>2.2124999999999999</v>
      </c>
      <c r="ES210">
        <v>0</v>
      </c>
      <c r="ET210">
        <v>0</v>
      </c>
      <c r="EU210">
        <v>0</v>
      </c>
      <c r="EW210">
        <v>209</v>
      </c>
      <c r="EX210">
        <v>1.325</v>
      </c>
      <c r="EY210">
        <v>0.44</v>
      </c>
      <c r="EZ210">
        <v>0.94750000000000001</v>
      </c>
      <c r="FA210">
        <v>0.59</v>
      </c>
      <c r="FB210">
        <v>1.2066666666666599</v>
      </c>
      <c r="FC210">
        <v>0.473333333333333</v>
      </c>
      <c r="FE210">
        <v>209</v>
      </c>
      <c r="FF210">
        <v>1.325</v>
      </c>
      <c r="FG210">
        <v>0</v>
      </c>
      <c r="FH210">
        <v>0</v>
      </c>
      <c r="FI210">
        <v>0</v>
      </c>
      <c r="FJ210">
        <v>0</v>
      </c>
      <c r="FK210">
        <v>0</v>
      </c>
    </row>
    <row r="211" spans="1:167" x14ac:dyDescent="0.4">
      <c r="A211">
        <v>348</v>
      </c>
      <c r="B211">
        <v>1.55</v>
      </c>
      <c r="C211">
        <v>0.01</v>
      </c>
      <c r="D211">
        <v>0.97750000000000004</v>
      </c>
      <c r="E211">
        <v>0.37666666666666598</v>
      </c>
      <c r="F211">
        <v>0.67666666666666597</v>
      </c>
      <c r="G211">
        <v>0.98666666666666603</v>
      </c>
      <c r="I211">
        <v>348</v>
      </c>
      <c r="J211">
        <v>1.55</v>
      </c>
      <c r="K211">
        <v>0</v>
      </c>
      <c r="L211">
        <v>0</v>
      </c>
      <c r="M211">
        <v>0</v>
      </c>
      <c r="N211">
        <v>0</v>
      </c>
      <c r="O211">
        <v>0</v>
      </c>
      <c r="AW211">
        <v>210</v>
      </c>
      <c r="AX211">
        <v>0</v>
      </c>
      <c r="AY211">
        <v>0</v>
      </c>
      <c r="AZ211">
        <v>0</v>
      </c>
      <c r="BA211">
        <v>0</v>
      </c>
      <c r="BB211">
        <v>0.90333333333333299</v>
      </c>
      <c r="BC211">
        <v>0</v>
      </c>
      <c r="BE211">
        <v>210</v>
      </c>
      <c r="BF211">
        <v>0.755</v>
      </c>
      <c r="BG211">
        <v>1.4999999999999999E-2</v>
      </c>
      <c r="BH211">
        <v>0.58499999999999996</v>
      </c>
      <c r="BI211">
        <v>0.55000000000000004</v>
      </c>
      <c r="BJ211">
        <v>0.90333333333333299</v>
      </c>
      <c r="BK211">
        <v>2.33333333333333E-2</v>
      </c>
      <c r="BM211">
        <v>210</v>
      </c>
      <c r="BN211">
        <v>0.22</v>
      </c>
      <c r="BO211">
        <v>1.5599999999999901</v>
      </c>
      <c r="BP211">
        <v>1.26</v>
      </c>
      <c r="BQ211">
        <v>1.3999999999999899</v>
      </c>
      <c r="BR211">
        <v>0.483333333333333</v>
      </c>
      <c r="BS211">
        <v>0.57666666666666599</v>
      </c>
      <c r="BU211">
        <v>210</v>
      </c>
      <c r="BV211">
        <v>0</v>
      </c>
      <c r="BW211">
        <v>1.5599999999999901</v>
      </c>
      <c r="BX211">
        <v>0</v>
      </c>
      <c r="BY211">
        <v>0</v>
      </c>
      <c r="BZ211">
        <v>0</v>
      </c>
      <c r="CA211">
        <v>0</v>
      </c>
      <c r="DQ211">
        <v>246</v>
      </c>
      <c r="DR211">
        <v>0.92999999999999905</v>
      </c>
      <c r="DS211">
        <v>0.39</v>
      </c>
      <c r="DT211">
        <v>0.60749999999999904</v>
      </c>
      <c r="DU211">
        <v>0</v>
      </c>
      <c r="DV211">
        <v>1.1399999999999999</v>
      </c>
      <c r="DW211">
        <v>0.25666666666666599</v>
      </c>
      <c r="DY211">
        <v>246</v>
      </c>
      <c r="DZ211">
        <v>0</v>
      </c>
      <c r="EA211">
        <v>0</v>
      </c>
      <c r="EB211">
        <v>0</v>
      </c>
      <c r="EC211">
        <v>0</v>
      </c>
      <c r="ED211">
        <v>1.1399999999999999</v>
      </c>
      <c r="EE211">
        <v>0</v>
      </c>
      <c r="EG211">
        <v>225</v>
      </c>
      <c r="EH211">
        <v>1.92</v>
      </c>
      <c r="EI211">
        <v>1.345</v>
      </c>
      <c r="EJ211">
        <v>2.1575000000000002</v>
      </c>
      <c r="EK211">
        <v>1.8499999999999901</v>
      </c>
      <c r="EL211">
        <v>2.0633333333333299</v>
      </c>
      <c r="EM211">
        <v>0.413333333333333</v>
      </c>
      <c r="EO211">
        <v>225</v>
      </c>
      <c r="EP211">
        <v>0</v>
      </c>
      <c r="EQ211">
        <v>0</v>
      </c>
      <c r="ER211">
        <v>2.1575000000000002</v>
      </c>
      <c r="ES211">
        <v>0</v>
      </c>
      <c r="ET211">
        <v>0</v>
      </c>
      <c r="EU211">
        <v>0</v>
      </c>
      <c r="EW211">
        <v>210</v>
      </c>
      <c r="EX211">
        <v>1.345</v>
      </c>
      <c r="EY211">
        <v>0.45500000000000002</v>
      </c>
      <c r="EZ211">
        <v>0.97250000000000003</v>
      </c>
      <c r="FA211">
        <v>0.58333333333333304</v>
      </c>
      <c r="FB211">
        <v>1.19</v>
      </c>
      <c r="FC211">
        <v>0.51666666666666605</v>
      </c>
      <c r="FE211">
        <v>210</v>
      </c>
      <c r="FF211">
        <v>1.345</v>
      </c>
      <c r="FG211">
        <v>0</v>
      </c>
      <c r="FH211">
        <v>0</v>
      </c>
      <c r="FI211">
        <v>0</v>
      </c>
      <c r="FJ211">
        <v>0</v>
      </c>
      <c r="FK211">
        <v>0</v>
      </c>
    </row>
    <row r="212" spans="1:167" x14ac:dyDescent="0.4">
      <c r="A212">
        <v>361</v>
      </c>
      <c r="B212">
        <v>0.57499999999999996</v>
      </c>
      <c r="C212">
        <v>0.32500000000000001</v>
      </c>
      <c r="D212">
        <v>0.4325</v>
      </c>
      <c r="E212">
        <v>0</v>
      </c>
      <c r="F212">
        <v>0.79</v>
      </c>
      <c r="G212">
        <v>0.32</v>
      </c>
      <c r="I212">
        <v>361</v>
      </c>
      <c r="J212">
        <v>0</v>
      </c>
      <c r="K212">
        <v>0</v>
      </c>
      <c r="L212">
        <v>0</v>
      </c>
      <c r="M212">
        <v>0</v>
      </c>
      <c r="N212">
        <v>0.79</v>
      </c>
      <c r="O212">
        <v>0</v>
      </c>
      <c r="AW212">
        <v>211</v>
      </c>
      <c r="AX212">
        <v>0</v>
      </c>
      <c r="AY212">
        <v>0</v>
      </c>
      <c r="AZ212">
        <v>0</v>
      </c>
      <c r="BA212">
        <v>0</v>
      </c>
      <c r="BB212">
        <v>0.87666666666666604</v>
      </c>
      <c r="BC212">
        <v>0</v>
      </c>
      <c r="BE212">
        <v>211</v>
      </c>
      <c r="BF212">
        <v>0.76500000000000001</v>
      </c>
      <c r="BG212">
        <v>5.0000000000000001E-3</v>
      </c>
      <c r="BH212">
        <v>0.5625</v>
      </c>
      <c r="BI212">
        <v>0.52333333333333298</v>
      </c>
      <c r="BJ212">
        <v>0.87666666666666604</v>
      </c>
      <c r="BK212">
        <v>1.6666666666666601E-2</v>
      </c>
      <c r="BM212">
        <v>211</v>
      </c>
      <c r="BN212">
        <v>0.185</v>
      </c>
      <c r="BO212">
        <v>1.615</v>
      </c>
      <c r="BP212">
        <v>1.32</v>
      </c>
      <c r="BQ212">
        <v>1.64333333333333</v>
      </c>
      <c r="BR212">
        <v>0.50666666666666604</v>
      </c>
      <c r="BS212">
        <v>0.59333333333333305</v>
      </c>
      <c r="BU212">
        <v>211</v>
      </c>
      <c r="BV212">
        <v>0</v>
      </c>
      <c r="BW212">
        <v>0</v>
      </c>
      <c r="BX212">
        <v>0</v>
      </c>
      <c r="BY212">
        <v>1.64333333333333</v>
      </c>
      <c r="BZ212">
        <v>0</v>
      </c>
      <c r="CA212">
        <v>0</v>
      </c>
      <c r="DQ212">
        <v>247</v>
      </c>
      <c r="DR212">
        <v>0.84</v>
      </c>
      <c r="DS212">
        <v>0.33</v>
      </c>
      <c r="DT212">
        <v>0.61250000000000004</v>
      </c>
      <c r="DU212">
        <v>0</v>
      </c>
      <c r="DV212">
        <v>1.01</v>
      </c>
      <c r="DW212">
        <v>0.163333333333333</v>
      </c>
      <c r="DY212">
        <v>247</v>
      </c>
      <c r="DZ212">
        <v>0</v>
      </c>
      <c r="EA212">
        <v>0</v>
      </c>
      <c r="EB212">
        <v>0</v>
      </c>
      <c r="EC212">
        <v>0</v>
      </c>
      <c r="ED212">
        <v>1.01</v>
      </c>
      <c r="EE212">
        <v>0</v>
      </c>
      <c r="EG212">
        <v>226</v>
      </c>
      <c r="EH212">
        <v>1.69</v>
      </c>
      <c r="EI212">
        <v>1.0449999999999999</v>
      </c>
      <c r="EJ212">
        <v>1.8325</v>
      </c>
      <c r="EK212">
        <v>1.71</v>
      </c>
      <c r="EL212">
        <v>1.9966666666666599</v>
      </c>
      <c r="EM212">
        <v>0.18</v>
      </c>
      <c r="EO212">
        <v>226</v>
      </c>
      <c r="EP212">
        <v>0</v>
      </c>
      <c r="EQ212">
        <v>0</v>
      </c>
      <c r="ER212">
        <v>0</v>
      </c>
      <c r="ES212">
        <v>0</v>
      </c>
      <c r="ET212">
        <v>1.9966666666666599</v>
      </c>
      <c r="EU212">
        <v>0</v>
      </c>
      <c r="EW212">
        <v>211</v>
      </c>
      <c r="EX212">
        <v>1.38</v>
      </c>
      <c r="EY212">
        <v>0.44500000000000001</v>
      </c>
      <c r="EZ212">
        <v>0.9375</v>
      </c>
      <c r="FA212">
        <v>0.61333333333333295</v>
      </c>
      <c r="FB212">
        <v>1.1599999999999999</v>
      </c>
      <c r="FC212">
        <v>0.52</v>
      </c>
      <c r="FE212">
        <v>211</v>
      </c>
      <c r="FF212">
        <v>1.38</v>
      </c>
      <c r="FG212">
        <v>0</v>
      </c>
      <c r="FH212">
        <v>0</v>
      </c>
      <c r="FI212">
        <v>0</v>
      </c>
      <c r="FJ212">
        <v>0</v>
      </c>
      <c r="FK212">
        <v>0</v>
      </c>
    </row>
    <row r="213" spans="1:167" x14ac:dyDescent="0.4">
      <c r="A213">
        <v>363</v>
      </c>
      <c r="B213">
        <v>1.425</v>
      </c>
      <c r="C213">
        <v>0.20499999999999999</v>
      </c>
      <c r="D213">
        <v>0.9375</v>
      </c>
      <c r="E213">
        <v>0</v>
      </c>
      <c r="F213">
        <v>1.2</v>
      </c>
      <c r="G213">
        <v>0.36</v>
      </c>
      <c r="I213">
        <v>363</v>
      </c>
      <c r="J213">
        <v>1.425</v>
      </c>
      <c r="K213">
        <v>0</v>
      </c>
      <c r="L213">
        <v>0</v>
      </c>
      <c r="M213">
        <v>0</v>
      </c>
      <c r="N213">
        <v>0</v>
      </c>
      <c r="O213">
        <v>0</v>
      </c>
      <c r="AW213">
        <v>212</v>
      </c>
      <c r="AX213">
        <v>0</v>
      </c>
      <c r="AY213">
        <v>0</v>
      </c>
      <c r="AZ213">
        <v>0</v>
      </c>
      <c r="BA213">
        <v>0</v>
      </c>
      <c r="BB213">
        <v>0.93333333333333302</v>
      </c>
      <c r="BC213">
        <v>0</v>
      </c>
      <c r="BE213">
        <v>212</v>
      </c>
      <c r="BF213">
        <v>0.79</v>
      </c>
      <c r="BG213">
        <v>0.03</v>
      </c>
      <c r="BH213">
        <v>0.61</v>
      </c>
      <c r="BI213">
        <v>0.59333333333333305</v>
      </c>
      <c r="BJ213">
        <v>0.93333333333333302</v>
      </c>
      <c r="BK213">
        <v>1.6666666666666601E-2</v>
      </c>
      <c r="BM213">
        <v>212</v>
      </c>
      <c r="BN213">
        <v>6.5000000000000002E-2</v>
      </c>
      <c r="BO213">
        <v>1.68</v>
      </c>
      <c r="BP213">
        <v>1.3</v>
      </c>
      <c r="BQ213">
        <v>1.5533333333333299</v>
      </c>
      <c r="BR213">
        <v>0.41666666666666602</v>
      </c>
      <c r="BS213">
        <v>0.586666666666666</v>
      </c>
      <c r="BU213">
        <v>212</v>
      </c>
      <c r="BV213">
        <v>0</v>
      </c>
      <c r="BW213">
        <v>1.68</v>
      </c>
      <c r="BX213">
        <v>0</v>
      </c>
      <c r="BY213">
        <v>0</v>
      </c>
      <c r="BZ213">
        <v>0</v>
      </c>
      <c r="CA213">
        <v>0</v>
      </c>
      <c r="DQ213">
        <v>248</v>
      </c>
      <c r="DR213">
        <v>0.92500000000000004</v>
      </c>
      <c r="DS213">
        <v>0.34</v>
      </c>
      <c r="DT213">
        <v>0.59750000000000003</v>
      </c>
      <c r="DU213">
        <v>0</v>
      </c>
      <c r="DV213">
        <v>1.08</v>
      </c>
      <c r="DW213">
        <v>0.103333333333333</v>
      </c>
      <c r="DY213">
        <v>248</v>
      </c>
      <c r="DZ213">
        <v>0</v>
      </c>
      <c r="EA213">
        <v>0</v>
      </c>
      <c r="EB213">
        <v>0</v>
      </c>
      <c r="EC213">
        <v>0</v>
      </c>
      <c r="ED213">
        <v>1.08</v>
      </c>
      <c r="EE213">
        <v>0</v>
      </c>
      <c r="EG213">
        <v>227</v>
      </c>
      <c r="EH213">
        <v>1.095</v>
      </c>
      <c r="EI213">
        <v>1.2149999999999901</v>
      </c>
      <c r="EJ213">
        <v>1.1675</v>
      </c>
      <c r="EK213">
        <v>1.67333333333333</v>
      </c>
      <c r="EL213">
        <v>1.36666666666666</v>
      </c>
      <c r="EM213">
        <v>0.336666666666666</v>
      </c>
      <c r="EO213">
        <v>227</v>
      </c>
      <c r="EP213">
        <v>0</v>
      </c>
      <c r="EQ213">
        <v>0</v>
      </c>
      <c r="ER213">
        <v>0</v>
      </c>
      <c r="ES213">
        <v>1.67333333333333</v>
      </c>
      <c r="ET213">
        <v>0</v>
      </c>
      <c r="EU213">
        <v>0</v>
      </c>
      <c r="EW213">
        <v>212</v>
      </c>
      <c r="EX213">
        <v>1.37</v>
      </c>
      <c r="EY213">
        <v>0.46500000000000002</v>
      </c>
      <c r="EZ213">
        <v>0.98</v>
      </c>
      <c r="FA213">
        <v>0.67333333333333301</v>
      </c>
      <c r="FB213">
        <v>1.1666666666666601</v>
      </c>
      <c r="FC213">
        <v>0.54999999999999905</v>
      </c>
      <c r="FE213">
        <v>212</v>
      </c>
      <c r="FF213">
        <v>1.37</v>
      </c>
      <c r="FG213">
        <v>0</v>
      </c>
      <c r="FH213">
        <v>0</v>
      </c>
      <c r="FI213">
        <v>0</v>
      </c>
      <c r="FJ213">
        <v>0</v>
      </c>
      <c r="FK213">
        <v>0</v>
      </c>
    </row>
    <row r="214" spans="1:167" x14ac:dyDescent="0.4">
      <c r="A214">
        <v>365</v>
      </c>
      <c r="B214">
        <v>0.63999999999999901</v>
      </c>
      <c r="C214">
        <v>0.47499999999999998</v>
      </c>
      <c r="D214">
        <v>0.59749999999999903</v>
      </c>
      <c r="E214">
        <v>9.3333333333333296E-2</v>
      </c>
      <c r="F214">
        <v>1.16333333333333</v>
      </c>
      <c r="G214">
        <v>0.18333333333333299</v>
      </c>
      <c r="I214">
        <v>365</v>
      </c>
      <c r="J214">
        <v>0</v>
      </c>
      <c r="K214">
        <v>0</v>
      </c>
      <c r="L214">
        <v>0</v>
      </c>
      <c r="M214">
        <v>0</v>
      </c>
      <c r="N214">
        <v>1.16333333333333</v>
      </c>
      <c r="O214">
        <v>0</v>
      </c>
      <c r="AW214">
        <v>213</v>
      </c>
      <c r="AX214">
        <v>0</v>
      </c>
      <c r="AY214">
        <v>0</v>
      </c>
      <c r="AZ214">
        <v>0</v>
      </c>
      <c r="BA214">
        <v>0</v>
      </c>
      <c r="BB214">
        <v>0.98666666666666603</v>
      </c>
      <c r="BC214">
        <v>0</v>
      </c>
      <c r="BE214">
        <v>213</v>
      </c>
      <c r="BF214">
        <v>0.79499999999999904</v>
      </c>
      <c r="BG214">
        <v>5.5E-2</v>
      </c>
      <c r="BH214">
        <v>0.65749999999999997</v>
      </c>
      <c r="BI214">
        <v>0.53333333333333299</v>
      </c>
      <c r="BJ214">
        <v>0.98666666666666603</v>
      </c>
      <c r="BK214">
        <v>0.03</v>
      </c>
      <c r="BM214">
        <v>213</v>
      </c>
      <c r="BN214">
        <v>0</v>
      </c>
      <c r="BO214">
        <v>1.8</v>
      </c>
      <c r="BP214">
        <v>1.28</v>
      </c>
      <c r="BQ214">
        <v>1.6033333333333299</v>
      </c>
      <c r="BR214">
        <v>0.32</v>
      </c>
      <c r="BS214">
        <v>0.64666666666666595</v>
      </c>
      <c r="BU214">
        <v>213</v>
      </c>
      <c r="BV214">
        <v>0</v>
      </c>
      <c r="BW214">
        <v>1.8</v>
      </c>
      <c r="BX214">
        <v>0</v>
      </c>
      <c r="BY214">
        <v>0</v>
      </c>
      <c r="BZ214">
        <v>0</v>
      </c>
      <c r="CA214">
        <v>0</v>
      </c>
      <c r="DQ214">
        <v>249</v>
      </c>
      <c r="DR214">
        <v>0.82</v>
      </c>
      <c r="DS214">
        <v>0.27</v>
      </c>
      <c r="DT214">
        <v>0.69</v>
      </c>
      <c r="DU214">
        <v>8.3333333333333301E-2</v>
      </c>
      <c r="DV214">
        <v>1.1299999999999999</v>
      </c>
      <c r="DW214">
        <v>6.6666666666666596E-2</v>
      </c>
      <c r="DY214">
        <v>249</v>
      </c>
      <c r="DZ214">
        <v>0</v>
      </c>
      <c r="EA214">
        <v>0</v>
      </c>
      <c r="EB214">
        <v>0</v>
      </c>
      <c r="EC214">
        <v>0</v>
      </c>
      <c r="ED214">
        <v>1.1299999999999999</v>
      </c>
      <c r="EE214">
        <v>0</v>
      </c>
      <c r="EG214">
        <v>228</v>
      </c>
      <c r="EH214">
        <v>0.71</v>
      </c>
      <c r="EI214">
        <v>1.7050000000000001</v>
      </c>
      <c r="EJ214">
        <v>1.22</v>
      </c>
      <c r="EK214">
        <v>1.79</v>
      </c>
      <c r="EL214">
        <v>0.94333333333333302</v>
      </c>
      <c r="EM214">
        <v>0.27</v>
      </c>
      <c r="EO214">
        <v>228</v>
      </c>
      <c r="EP214">
        <v>0</v>
      </c>
      <c r="EQ214">
        <v>0</v>
      </c>
      <c r="ER214">
        <v>0</v>
      </c>
      <c r="ES214">
        <v>1.79</v>
      </c>
      <c r="ET214">
        <v>0</v>
      </c>
      <c r="EU214">
        <v>0</v>
      </c>
      <c r="EW214">
        <v>213</v>
      </c>
      <c r="EX214">
        <v>1.38499999999999</v>
      </c>
      <c r="EY214">
        <v>0.51</v>
      </c>
      <c r="EZ214">
        <v>1.0375000000000001</v>
      </c>
      <c r="FA214">
        <v>0.69666666666666599</v>
      </c>
      <c r="FB214">
        <v>1.2466666666666599</v>
      </c>
      <c r="FC214">
        <v>0.61333333333333295</v>
      </c>
      <c r="FE214">
        <v>213</v>
      </c>
      <c r="FF214">
        <v>1.38499999999999</v>
      </c>
      <c r="FG214">
        <v>0</v>
      </c>
      <c r="FH214">
        <v>0</v>
      </c>
      <c r="FI214">
        <v>0</v>
      </c>
      <c r="FJ214">
        <v>0</v>
      </c>
      <c r="FK214">
        <v>0</v>
      </c>
    </row>
    <row r="215" spans="1:167" x14ac:dyDescent="0.4">
      <c r="A215">
        <v>369</v>
      </c>
      <c r="B215">
        <v>1.165</v>
      </c>
      <c r="C215">
        <v>0.33</v>
      </c>
      <c r="D215">
        <v>0.94750000000000001</v>
      </c>
      <c r="E215">
        <v>0.18</v>
      </c>
      <c r="F215">
        <v>1.24</v>
      </c>
      <c r="G215">
        <v>0.413333333333333</v>
      </c>
      <c r="I215">
        <v>369</v>
      </c>
      <c r="J215">
        <v>0</v>
      </c>
      <c r="K215">
        <v>0</v>
      </c>
      <c r="L215">
        <v>0</v>
      </c>
      <c r="M215">
        <v>0</v>
      </c>
      <c r="N215">
        <v>1.24</v>
      </c>
      <c r="O215">
        <v>0</v>
      </c>
      <c r="AW215">
        <v>214</v>
      </c>
      <c r="AX215">
        <v>0</v>
      </c>
      <c r="AY215">
        <v>0</v>
      </c>
      <c r="AZ215">
        <v>0</v>
      </c>
      <c r="BA215">
        <v>0</v>
      </c>
      <c r="BB215">
        <v>0.93666666666666598</v>
      </c>
      <c r="BC215">
        <v>0</v>
      </c>
      <c r="BE215">
        <v>214</v>
      </c>
      <c r="BF215">
        <v>0.80499999999999905</v>
      </c>
      <c r="BG215">
        <v>6.5000000000000002E-2</v>
      </c>
      <c r="BH215">
        <v>0.66999999999999904</v>
      </c>
      <c r="BI215">
        <v>0.6</v>
      </c>
      <c r="BJ215">
        <v>0.93666666666666598</v>
      </c>
      <c r="BK215">
        <v>0.03</v>
      </c>
      <c r="BM215">
        <v>214</v>
      </c>
      <c r="BN215">
        <v>0</v>
      </c>
      <c r="BO215">
        <v>1.79</v>
      </c>
      <c r="BP215">
        <v>1.25</v>
      </c>
      <c r="BQ215">
        <v>1.62666666666666</v>
      </c>
      <c r="BR215">
        <v>0.37333333333333302</v>
      </c>
      <c r="BS215">
        <v>0.67666666666666597</v>
      </c>
      <c r="BU215">
        <v>214</v>
      </c>
      <c r="BV215">
        <v>0</v>
      </c>
      <c r="BW215">
        <v>1.79</v>
      </c>
      <c r="BX215">
        <v>0</v>
      </c>
      <c r="BY215">
        <v>0</v>
      </c>
      <c r="BZ215">
        <v>0</v>
      </c>
      <c r="CA215">
        <v>0</v>
      </c>
      <c r="DQ215">
        <v>250</v>
      </c>
      <c r="DR215">
        <v>0.78</v>
      </c>
      <c r="DS215">
        <v>0.34499999999999997</v>
      </c>
      <c r="DT215">
        <v>0.78749999999999998</v>
      </c>
      <c r="DU215">
        <v>0.09</v>
      </c>
      <c r="DV215">
        <v>0.95333333333333303</v>
      </c>
      <c r="DW215">
        <v>0</v>
      </c>
      <c r="DY215">
        <v>250</v>
      </c>
      <c r="DZ215">
        <v>0</v>
      </c>
      <c r="EA215">
        <v>0</v>
      </c>
      <c r="EB215">
        <v>0</v>
      </c>
      <c r="EC215">
        <v>0</v>
      </c>
      <c r="ED215">
        <v>0.95333333333333303</v>
      </c>
      <c r="EE215">
        <v>0</v>
      </c>
      <c r="EG215">
        <v>229</v>
      </c>
      <c r="EH215">
        <v>0.67999999999999905</v>
      </c>
      <c r="EI215">
        <v>2.63</v>
      </c>
      <c r="EJ215">
        <v>1.8225</v>
      </c>
      <c r="EK215">
        <v>2.2266666666666599</v>
      </c>
      <c r="EL215">
        <v>1.28666666666666</v>
      </c>
      <c r="EM215">
        <v>0.51333333333333298</v>
      </c>
      <c r="EO215">
        <v>229</v>
      </c>
      <c r="EP215">
        <v>0</v>
      </c>
      <c r="EQ215">
        <v>2.63</v>
      </c>
      <c r="ER215">
        <v>0</v>
      </c>
      <c r="ES215">
        <v>0</v>
      </c>
      <c r="ET215">
        <v>0</v>
      </c>
      <c r="EU215">
        <v>0</v>
      </c>
      <c r="EW215">
        <v>214</v>
      </c>
      <c r="EX215">
        <v>1.3599999999999901</v>
      </c>
      <c r="EY215">
        <v>0.495</v>
      </c>
      <c r="EZ215">
        <v>1.0125</v>
      </c>
      <c r="FA215">
        <v>0.64666666666666595</v>
      </c>
      <c r="FB215">
        <v>1.2533333333333301</v>
      </c>
      <c r="FC215">
        <v>0.54666666666666597</v>
      </c>
      <c r="FE215">
        <v>214</v>
      </c>
      <c r="FF215">
        <v>1.3599999999999901</v>
      </c>
      <c r="FG215">
        <v>0</v>
      </c>
      <c r="FH215">
        <v>0</v>
      </c>
      <c r="FI215">
        <v>0</v>
      </c>
      <c r="FJ215">
        <v>0</v>
      </c>
      <c r="FK215">
        <v>0</v>
      </c>
    </row>
    <row r="216" spans="1:167" x14ac:dyDescent="0.4">
      <c r="A216">
        <v>370</v>
      </c>
      <c r="B216">
        <v>0.85499999999999998</v>
      </c>
      <c r="C216">
        <v>0.55000000000000004</v>
      </c>
      <c r="D216">
        <v>0.9325</v>
      </c>
      <c r="E216">
        <v>0.236666666666666</v>
      </c>
      <c r="F216">
        <v>1.0533333333333299</v>
      </c>
      <c r="G216">
        <v>0.35666666666666602</v>
      </c>
      <c r="I216">
        <v>370</v>
      </c>
      <c r="J216">
        <v>0</v>
      </c>
      <c r="K216">
        <v>0</v>
      </c>
      <c r="L216">
        <v>0</v>
      </c>
      <c r="M216">
        <v>0</v>
      </c>
      <c r="N216">
        <v>1.0533333333333299</v>
      </c>
      <c r="O216">
        <v>0</v>
      </c>
      <c r="AW216">
        <v>215</v>
      </c>
      <c r="AX216">
        <v>0</v>
      </c>
      <c r="AY216">
        <v>0</v>
      </c>
      <c r="AZ216">
        <v>0</v>
      </c>
      <c r="BA216">
        <v>0</v>
      </c>
      <c r="BB216">
        <v>0.87333333333333296</v>
      </c>
      <c r="BC216">
        <v>0</v>
      </c>
      <c r="BE216">
        <v>215</v>
      </c>
      <c r="BF216">
        <v>0.80499999999999905</v>
      </c>
      <c r="BG216">
        <v>4.4999999999999998E-2</v>
      </c>
      <c r="BH216">
        <v>0.65249999999999997</v>
      </c>
      <c r="BI216">
        <v>0.63666666666666605</v>
      </c>
      <c r="BJ216">
        <v>0.87333333333333296</v>
      </c>
      <c r="BK216">
        <v>1.3333333333333299E-2</v>
      </c>
      <c r="BM216">
        <v>215</v>
      </c>
      <c r="BN216">
        <v>0</v>
      </c>
      <c r="BO216">
        <v>1.7749999999999999</v>
      </c>
      <c r="BP216">
        <v>1.1274999999999999</v>
      </c>
      <c r="BQ216">
        <v>1.4366666666666601</v>
      </c>
      <c r="BR216">
        <v>0.36666666666666597</v>
      </c>
      <c r="BS216">
        <v>0.69</v>
      </c>
      <c r="BU216">
        <v>215</v>
      </c>
      <c r="BV216">
        <v>0</v>
      </c>
      <c r="BW216">
        <v>1.7749999999999999</v>
      </c>
      <c r="BX216">
        <v>0</v>
      </c>
      <c r="BY216">
        <v>0</v>
      </c>
      <c r="BZ216">
        <v>0</v>
      </c>
      <c r="CA216">
        <v>0</v>
      </c>
      <c r="DQ216">
        <v>251</v>
      </c>
      <c r="DR216">
        <v>0.65500000000000003</v>
      </c>
      <c r="DS216">
        <v>0.46500000000000002</v>
      </c>
      <c r="DT216">
        <v>0.77749999999999997</v>
      </c>
      <c r="DU216">
        <v>0.12</v>
      </c>
      <c r="DV216">
        <v>0.77666666666666595</v>
      </c>
      <c r="DW216">
        <v>0</v>
      </c>
      <c r="DY216">
        <v>251</v>
      </c>
      <c r="DZ216">
        <v>0</v>
      </c>
      <c r="EA216">
        <v>0</v>
      </c>
      <c r="EB216">
        <v>0.77749999999999997</v>
      </c>
      <c r="EC216">
        <v>0</v>
      </c>
      <c r="ED216">
        <v>0</v>
      </c>
      <c r="EE216">
        <v>0</v>
      </c>
      <c r="EG216">
        <v>230</v>
      </c>
      <c r="EH216">
        <v>0.98499999999999999</v>
      </c>
      <c r="EI216">
        <v>2.2949999999999999</v>
      </c>
      <c r="EJ216">
        <v>1.7050000000000001</v>
      </c>
      <c r="EK216">
        <v>2.0399999999999898</v>
      </c>
      <c r="EL216">
        <v>1.3333333333333299</v>
      </c>
      <c r="EM216">
        <v>0.59333333333333305</v>
      </c>
      <c r="EO216">
        <v>230</v>
      </c>
      <c r="EP216">
        <v>0</v>
      </c>
      <c r="EQ216">
        <v>2.2949999999999999</v>
      </c>
      <c r="ER216">
        <v>0</v>
      </c>
      <c r="ES216">
        <v>0</v>
      </c>
      <c r="ET216">
        <v>0</v>
      </c>
      <c r="EU216">
        <v>0</v>
      </c>
      <c r="EW216">
        <v>215</v>
      </c>
      <c r="EX216">
        <v>1.3</v>
      </c>
      <c r="EY216">
        <v>0.52</v>
      </c>
      <c r="EZ216">
        <v>1.01</v>
      </c>
      <c r="FA216">
        <v>0.65666666666666595</v>
      </c>
      <c r="FB216">
        <v>1.1499999999999999</v>
      </c>
      <c r="FC216">
        <v>0.57999999999999996</v>
      </c>
      <c r="FE216">
        <v>215</v>
      </c>
      <c r="FF216">
        <v>1.3</v>
      </c>
      <c r="FG216">
        <v>0</v>
      </c>
      <c r="FH216">
        <v>0</v>
      </c>
      <c r="FI216">
        <v>0</v>
      </c>
      <c r="FJ216">
        <v>0</v>
      </c>
      <c r="FK216">
        <v>0</v>
      </c>
    </row>
    <row r="217" spans="1:167" x14ac:dyDescent="0.4">
      <c r="A217">
        <v>371</v>
      </c>
      <c r="B217">
        <v>0.56000000000000005</v>
      </c>
      <c r="C217">
        <v>0.745</v>
      </c>
      <c r="D217">
        <v>0.85</v>
      </c>
      <c r="E217">
        <v>4.6666666666666599E-2</v>
      </c>
      <c r="F217">
        <v>0.97</v>
      </c>
      <c r="G217">
        <v>0.18333333333333299</v>
      </c>
      <c r="I217">
        <v>371</v>
      </c>
      <c r="J217">
        <v>0</v>
      </c>
      <c r="K217">
        <v>0</v>
      </c>
      <c r="L217">
        <v>0</v>
      </c>
      <c r="M217">
        <v>0</v>
      </c>
      <c r="N217">
        <v>0.97</v>
      </c>
      <c r="O217">
        <v>0</v>
      </c>
      <c r="AW217">
        <v>216</v>
      </c>
      <c r="AX217">
        <v>0</v>
      </c>
      <c r="AY217">
        <v>0</v>
      </c>
      <c r="AZ217">
        <v>0</v>
      </c>
      <c r="BA217">
        <v>0</v>
      </c>
      <c r="BB217">
        <v>0.91666666666666596</v>
      </c>
      <c r="BC217">
        <v>0</v>
      </c>
      <c r="BE217">
        <v>216</v>
      </c>
      <c r="BF217">
        <v>0.79</v>
      </c>
      <c r="BG217">
        <v>0</v>
      </c>
      <c r="BH217">
        <v>0.61</v>
      </c>
      <c r="BI217">
        <v>0.64333333333333298</v>
      </c>
      <c r="BJ217">
        <v>0.91666666666666596</v>
      </c>
      <c r="BK217">
        <v>1.6666666666666601E-2</v>
      </c>
      <c r="BM217">
        <v>216</v>
      </c>
      <c r="BN217">
        <v>0</v>
      </c>
      <c r="BO217">
        <v>1.93</v>
      </c>
      <c r="BP217">
        <v>1.2050000000000001</v>
      </c>
      <c r="BQ217">
        <v>1.5033333333333301</v>
      </c>
      <c r="BR217">
        <v>0.40333333333333299</v>
      </c>
      <c r="BS217">
        <v>0.72666666666666602</v>
      </c>
      <c r="BU217">
        <v>216</v>
      </c>
      <c r="BV217">
        <v>0</v>
      </c>
      <c r="BW217">
        <v>1.93</v>
      </c>
      <c r="BX217">
        <v>0</v>
      </c>
      <c r="BY217">
        <v>0</v>
      </c>
      <c r="BZ217">
        <v>0</v>
      </c>
      <c r="CA217">
        <v>0</v>
      </c>
      <c r="DQ217">
        <v>252</v>
      </c>
      <c r="DR217">
        <v>0.63500000000000001</v>
      </c>
      <c r="DS217">
        <v>0.55000000000000004</v>
      </c>
      <c r="DT217">
        <v>0.77249999999999996</v>
      </c>
      <c r="DU217">
        <v>0.15666666666666601</v>
      </c>
      <c r="DV217">
        <v>0.53333333333333299</v>
      </c>
      <c r="DW217">
        <v>0</v>
      </c>
      <c r="DY217">
        <v>252</v>
      </c>
      <c r="DZ217">
        <v>0</v>
      </c>
      <c r="EA217">
        <v>0</v>
      </c>
      <c r="EB217">
        <v>0.77249999999999996</v>
      </c>
      <c r="EC217">
        <v>0</v>
      </c>
      <c r="ED217">
        <v>0</v>
      </c>
      <c r="EE217">
        <v>0</v>
      </c>
      <c r="EG217">
        <v>231</v>
      </c>
      <c r="EH217">
        <v>1.6749999999999901</v>
      </c>
      <c r="EI217">
        <v>1.68</v>
      </c>
      <c r="EJ217">
        <v>1.3925000000000001</v>
      </c>
      <c r="EK217">
        <v>2.0333333333333301</v>
      </c>
      <c r="EL217">
        <v>1.14333333333333</v>
      </c>
      <c r="EM217">
        <v>0.84</v>
      </c>
      <c r="EO217">
        <v>231</v>
      </c>
      <c r="EP217">
        <v>0</v>
      </c>
      <c r="EQ217">
        <v>0</v>
      </c>
      <c r="ER217">
        <v>0</v>
      </c>
      <c r="ES217">
        <v>2.0333333333333301</v>
      </c>
      <c r="ET217">
        <v>0</v>
      </c>
      <c r="EU217">
        <v>0</v>
      </c>
      <c r="EW217">
        <v>216</v>
      </c>
      <c r="EX217">
        <v>1.2949999999999999</v>
      </c>
      <c r="EY217">
        <v>0.51500000000000001</v>
      </c>
      <c r="EZ217">
        <v>1.0474999999999901</v>
      </c>
      <c r="FA217">
        <v>0.66</v>
      </c>
      <c r="FB217">
        <v>1.10666666666666</v>
      </c>
      <c r="FC217">
        <v>0.63333333333333297</v>
      </c>
      <c r="FE217">
        <v>216</v>
      </c>
      <c r="FF217">
        <v>1.2949999999999999</v>
      </c>
      <c r="FG217">
        <v>0</v>
      </c>
      <c r="FH217">
        <v>0</v>
      </c>
      <c r="FI217">
        <v>0</v>
      </c>
      <c r="FJ217">
        <v>0</v>
      </c>
      <c r="FK217">
        <v>0</v>
      </c>
    </row>
    <row r="218" spans="1:167" x14ac:dyDescent="0.4">
      <c r="A218">
        <v>372</v>
      </c>
      <c r="B218">
        <v>0.46</v>
      </c>
      <c r="C218">
        <v>0.85</v>
      </c>
      <c r="D218">
        <v>0.77249999999999996</v>
      </c>
      <c r="E218">
        <v>4.33333333333333E-2</v>
      </c>
      <c r="F218">
        <v>0.913333333333333</v>
      </c>
      <c r="G218">
        <v>0.19999999999999901</v>
      </c>
      <c r="I218">
        <v>372</v>
      </c>
      <c r="J218">
        <v>0</v>
      </c>
      <c r="K218">
        <v>0</v>
      </c>
      <c r="L218">
        <v>0</v>
      </c>
      <c r="M218">
        <v>0</v>
      </c>
      <c r="N218">
        <v>0.913333333333333</v>
      </c>
      <c r="O218">
        <v>0</v>
      </c>
      <c r="AW218">
        <v>217</v>
      </c>
      <c r="AX218">
        <v>0</v>
      </c>
      <c r="AY218">
        <v>0</v>
      </c>
      <c r="AZ218">
        <v>0</v>
      </c>
      <c r="BA218">
        <v>0</v>
      </c>
      <c r="BB218">
        <v>0.93333333333333302</v>
      </c>
      <c r="BC218">
        <v>0</v>
      </c>
      <c r="BE218">
        <v>217</v>
      </c>
      <c r="BF218">
        <v>0.83499999999999996</v>
      </c>
      <c r="BG218">
        <v>4.4999999999999998E-2</v>
      </c>
      <c r="BH218">
        <v>0.60749999999999904</v>
      </c>
      <c r="BI218">
        <v>0.64333333333333298</v>
      </c>
      <c r="BJ218">
        <v>0.93333333333333302</v>
      </c>
      <c r="BK218">
        <v>0.02</v>
      </c>
      <c r="BM218">
        <v>217</v>
      </c>
      <c r="BN218">
        <v>0</v>
      </c>
      <c r="BO218">
        <v>1.855</v>
      </c>
      <c r="BP218">
        <v>1.1375</v>
      </c>
      <c r="BQ218">
        <v>1.4766666666666599</v>
      </c>
      <c r="BR218">
        <v>0.41</v>
      </c>
      <c r="BS218">
        <v>0.61666666666666603</v>
      </c>
      <c r="BU218">
        <v>217</v>
      </c>
      <c r="BV218">
        <v>0</v>
      </c>
      <c r="BW218">
        <v>1.855</v>
      </c>
      <c r="BX218">
        <v>0</v>
      </c>
      <c r="BY218">
        <v>0</v>
      </c>
      <c r="BZ218">
        <v>0</v>
      </c>
      <c r="CA218">
        <v>0</v>
      </c>
      <c r="DQ218">
        <v>253</v>
      </c>
      <c r="DR218">
        <v>0.62</v>
      </c>
      <c r="DS218">
        <v>0.68</v>
      </c>
      <c r="DT218">
        <v>0.84499999999999997</v>
      </c>
      <c r="DU218">
        <v>0.293333333333333</v>
      </c>
      <c r="DV218">
        <v>0.51999999999999902</v>
      </c>
      <c r="DW218">
        <v>0</v>
      </c>
      <c r="DY218">
        <v>253</v>
      </c>
      <c r="DZ218">
        <v>0</v>
      </c>
      <c r="EA218">
        <v>0</v>
      </c>
      <c r="EB218">
        <v>0.84499999999999997</v>
      </c>
      <c r="EC218">
        <v>0</v>
      </c>
      <c r="ED218">
        <v>0</v>
      </c>
      <c r="EE218">
        <v>0</v>
      </c>
      <c r="EG218">
        <v>232</v>
      </c>
      <c r="EH218">
        <v>1.075</v>
      </c>
      <c r="EI218">
        <v>1.355</v>
      </c>
      <c r="EJ218">
        <v>0.92749999999999999</v>
      </c>
      <c r="EK218">
        <v>1.9466666666666601</v>
      </c>
      <c r="EL218">
        <v>0.663333333333333</v>
      </c>
      <c r="EM218">
        <v>0.96666666666666601</v>
      </c>
      <c r="EO218">
        <v>232</v>
      </c>
      <c r="EP218">
        <v>0</v>
      </c>
      <c r="EQ218">
        <v>0</v>
      </c>
      <c r="ER218">
        <v>0</v>
      </c>
      <c r="ES218">
        <v>1.9466666666666601</v>
      </c>
      <c r="ET218">
        <v>0</v>
      </c>
      <c r="EU218">
        <v>0</v>
      </c>
      <c r="EW218">
        <v>217</v>
      </c>
      <c r="EX218">
        <v>1.345</v>
      </c>
      <c r="EY218">
        <v>0.56999999999999995</v>
      </c>
      <c r="EZ218">
        <v>1.0225</v>
      </c>
      <c r="FA218">
        <v>0.81</v>
      </c>
      <c r="FB218">
        <v>1.1499999999999999</v>
      </c>
      <c r="FC218">
        <v>0.7</v>
      </c>
      <c r="FE218">
        <v>217</v>
      </c>
      <c r="FF218">
        <v>1.345</v>
      </c>
      <c r="FG218">
        <v>0</v>
      </c>
      <c r="FH218">
        <v>0</v>
      </c>
      <c r="FI218">
        <v>0</v>
      </c>
      <c r="FJ218">
        <v>0</v>
      </c>
      <c r="FK218">
        <v>0</v>
      </c>
    </row>
    <row r="219" spans="1:167" x14ac:dyDescent="0.4">
      <c r="A219">
        <v>373</v>
      </c>
      <c r="B219">
        <v>0.56499999999999995</v>
      </c>
      <c r="C219">
        <v>0.72499999999999998</v>
      </c>
      <c r="D219">
        <v>0.86749999999999905</v>
      </c>
      <c r="E219">
        <v>0</v>
      </c>
      <c r="F219">
        <v>1.0733333333333299</v>
      </c>
      <c r="G219">
        <v>0.15</v>
      </c>
      <c r="I219">
        <v>373</v>
      </c>
      <c r="J219">
        <v>0</v>
      </c>
      <c r="K219">
        <v>0</v>
      </c>
      <c r="L219">
        <v>0</v>
      </c>
      <c r="M219">
        <v>0</v>
      </c>
      <c r="N219">
        <v>1.0733333333333299</v>
      </c>
      <c r="O219">
        <v>0</v>
      </c>
      <c r="AW219">
        <v>218</v>
      </c>
      <c r="AX219">
        <v>0</v>
      </c>
      <c r="AY219">
        <v>0</v>
      </c>
      <c r="AZ219">
        <v>0</v>
      </c>
      <c r="BA219">
        <v>0</v>
      </c>
      <c r="BB219">
        <v>0.92666666666666597</v>
      </c>
      <c r="BC219">
        <v>0</v>
      </c>
      <c r="BE219">
        <v>218</v>
      </c>
      <c r="BF219">
        <v>0.77499999999999902</v>
      </c>
      <c r="BG219">
        <v>0</v>
      </c>
      <c r="BH219">
        <v>0.55499999999999905</v>
      </c>
      <c r="BI219">
        <v>0.53666666666666596</v>
      </c>
      <c r="BJ219">
        <v>0.92666666666666597</v>
      </c>
      <c r="BK219">
        <v>0.04</v>
      </c>
      <c r="BM219">
        <v>218</v>
      </c>
      <c r="BN219">
        <v>0</v>
      </c>
      <c r="BO219">
        <v>1.84</v>
      </c>
      <c r="BP219">
        <v>1.175</v>
      </c>
      <c r="BQ219">
        <v>1.4766666666666599</v>
      </c>
      <c r="BR219">
        <v>0.353333333333333</v>
      </c>
      <c r="BS219">
        <v>0.63666666666666605</v>
      </c>
      <c r="BU219">
        <v>218</v>
      </c>
      <c r="BV219">
        <v>0</v>
      </c>
      <c r="BW219">
        <v>1.84</v>
      </c>
      <c r="BX219">
        <v>0</v>
      </c>
      <c r="BY219">
        <v>0</v>
      </c>
      <c r="BZ219">
        <v>0</v>
      </c>
      <c r="CA219">
        <v>0</v>
      </c>
      <c r="DQ219">
        <v>254</v>
      </c>
      <c r="DR219">
        <v>0.68500000000000005</v>
      </c>
      <c r="DS219">
        <v>0.67500000000000004</v>
      </c>
      <c r="DT219">
        <v>0.77500000000000002</v>
      </c>
      <c r="DU219">
        <v>0.18333333333333299</v>
      </c>
      <c r="DV219">
        <v>0.61</v>
      </c>
      <c r="DW219">
        <v>0</v>
      </c>
      <c r="DY219">
        <v>254</v>
      </c>
      <c r="DZ219">
        <v>0</v>
      </c>
      <c r="EA219">
        <v>0</v>
      </c>
      <c r="EB219">
        <v>0.77500000000000002</v>
      </c>
      <c r="EC219">
        <v>0</v>
      </c>
      <c r="ED219">
        <v>0</v>
      </c>
      <c r="EE219">
        <v>0</v>
      </c>
      <c r="EG219">
        <v>233</v>
      </c>
      <c r="EH219">
        <v>0.47</v>
      </c>
      <c r="EI219">
        <v>1.3149999999999999</v>
      </c>
      <c r="EJ219">
        <v>0.46499999999999903</v>
      </c>
      <c r="EK219">
        <v>1.83666666666666</v>
      </c>
      <c r="EL219">
        <v>0.19999999999999901</v>
      </c>
      <c r="EM219">
        <v>1.2333333333333301</v>
      </c>
      <c r="EO219">
        <v>233</v>
      </c>
      <c r="EP219">
        <v>0</v>
      </c>
      <c r="EQ219">
        <v>0</v>
      </c>
      <c r="ER219">
        <v>0</v>
      </c>
      <c r="ES219">
        <v>1.83666666666666</v>
      </c>
      <c r="ET219">
        <v>0</v>
      </c>
      <c r="EU219">
        <v>0</v>
      </c>
      <c r="EW219">
        <v>218</v>
      </c>
      <c r="EX219">
        <v>1.31</v>
      </c>
      <c r="EY219">
        <v>0.59499999999999997</v>
      </c>
      <c r="EZ219">
        <v>1.03</v>
      </c>
      <c r="FA219">
        <v>0.76666666666666605</v>
      </c>
      <c r="FB219">
        <v>1.08666666666666</v>
      </c>
      <c r="FC219">
        <v>0.72666666666666602</v>
      </c>
      <c r="FE219">
        <v>218</v>
      </c>
      <c r="FF219">
        <v>1.31</v>
      </c>
      <c r="FG219">
        <v>0</v>
      </c>
      <c r="FH219">
        <v>0</v>
      </c>
      <c r="FI219">
        <v>0</v>
      </c>
      <c r="FJ219">
        <v>0</v>
      </c>
      <c r="FK219">
        <v>0</v>
      </c>
    </row>
    <row r="220" spans="1:167" x14ac:dyDescent="0.4">
      <c r="A220">
        <v>374</v>
      </c>
      <c r="B220">
        <v>0.72499999999999998</v>
      </c>
      <c r="C220">
        <v>0.75</v>
      </c>
      <c r="D220">
        <v>0.98499999999999999</v>
      </c>
      <c r="E220">
        <v>6.6666666666666596E-2</v>
      </c>
      <c r="F220">
        <v>1.31666666666666</v>
      </c>
      <c r="G220">
        <v>8.66666666666666E-2</v>
      </c>
      <c r="I220">
        <v>374</v>
      </c>
      <c r="J220">
        <v>0</v>
      </c>
      <c r="K220">
        <v>0</v>
      </c>
      <c r="L220">
        <v>0</v>
      </c>
      <c r="M220">
        <v>0</v>
      </c>
      <c r="N220">
        <v>1.31666666666666</v>
      </c>
      <c r="O220">
        <v>0</v>
      </c>
      <c r="AW220">
        <v>219</v>
      </c>
      <c r="AX220">
        <v>0</v>
      </c>
      <c r="AY220">
        <v>0</v>
      </c>
      <c r="AZ220">
        <v>0</v>
      </c>
      <c r="BA220">
        <v>0</v>
      </c>
      <c r="BB220">
        <v>0.87666666666666604</v>
      </c>
      <c r="BC220">
        <v>0</v>
      </c>
      <c r="BE220">
        <v>219</v>
      </c>
      <c r="BF220">
        <v>0.77499999999999902</v>
      </c>
      <c r="BG220">
        <v>1.4999999999999999E-2</v>
      </c>
      <c r="BH220">
        <v>0.54</v>
      </c>
      <c r="BI220">
        <v>0.49333333333333301</v>
      </c>
      <c r="BJ220">
        <v>0.87666666666666604</v>
      </c>
      <c r="BK220">
        <v>4.9999999999999899E-2</v>
      </c>
      <c r="BM220">
        <v>219</v>
      </c>
      <c r="BN220">
        <v>0</v>
      </c>
      <c r="BO220">
        <v>1.855</v>
      </c>
      <c r="BP220">
        <v>1.2124999999999999</v>
      </c>
      <c r="BQ220">
        <v>1.4266666666666601</v>
      </c>
      <c r="BR220">
        <v>0.34666666666666601</v>
      </c>
      <c r="BS220">
        <v>0.84</v>
      </c>
      <c r="BU220">
        <v>219</v>
      </c>
      <c r="BV220">
        <v>0</v>
      </c>
      <c r="BW220">
        <v>1.855</v>
      </c>
      <c r="BX220">
        <v>0</v>
      </c>
      <c r="BY220">
        <v>0</v>
      </c>
      <c r="BZ220">
        <v>0</v>
      </c>
      <c r="CA220">
        <v>0</v>
      </c>
      <c r="DQ220">
        <v>255</v>
      </c>
      <c r="DR220">
        <v>0.71499999999999997</v>
      </c>
      <c r="DS220">
        <v>0.53500000000000003</v>
      </c>
      <c r="DT220">
        <v>0.75499999999999901</v>
      </c>
      <c r="DU220">
        <v>6.6666666666666596E-2</v>
      </c>
      <c r="DV220">
        <v>0.74666666666666603</v>
      </c>
      <c r="DW220">
        <v>3.3333333333333301E-3</v>
      </c>
      <c r="DY220">
        <v>255</v>
      </c>
      <c r="DZ220">
        <v>0</v>
      </c>
      <c r="EA220">
        <v>0</v>
      </c>
      <c r="EB220">
        <v>0.75499999999999901</v>
      </c>
      <c r="EC220">
        <v>0</v>
      </c>
      <c r="ED220">
        <v>0</v>
      </c>
      <c r="EE220">
        <v>0</v>
      </c>
      <c r="EG220">
        <v>234</v>
      </c>
      <c r="EH220">
        <v>0.53500000000000003</v>
      </c>
      <c r="EI220">
        <v>1.2549999999999999</v>
      </c>
      <c r="EJ220">
        <v>0.48</v>
      </c>
      <c r="EK220">
        <v>1.95333333333333</v>
      </c>
      <c r="EL220">
        <v>0.21666666666666601</v>
      </c>
      <c r="EM220">
        <v>1.27666666666666</v>
      </c>
      <c r="EO220">
        <v>234</v>
      </c>
      <c r="EP220">
        <v>0</v>
      </c>
      <c r="EQ220">
        <v>0</v>
      </c>
      <c r="ER220">
        <v>0</v>
      </c>
      <c r="ES220">
        <v>1.95333333333333</v>
      </c>
      <c r="ET220">
        <v>0</v>
      </c>
      <c r="EU220">
        <v>0</v>
      </c>
      <c r="EW220">
        <v>219</v>
      </c>
      <c r="EX220">
        <v>1.2450000000000001</v>
      </c>
      <c r="EY220">
        <v>0.62</v>
      </c>
      <c r="EZ220">
        <v>1.0425</v>
      </c>
      <c r="FA220">
        <v>0.74</v>
      </c>
      <c r="FB220">
        <v>1.0633333333333299</v>
      </c>
      <c r="FC220">
        <v>0.69</v>
      </c>
      <c r="FE220">
        <v>219</v>
      </c>
      <c r="FF220">
        <v>1.2450000000000001</v>
      </c>
      <c r="FG220">
        <v>0</v>
      </c>
      <c r="FH220">
        <v>0</v>
      </c>
      <c r="FI220">
        <v>0</v>
      </c>
      <c r="FJ220">
        <v>0</v>
      </c>
      <c r="FK220">
        <v>0</v>
      </c>
    </row>
    <row r="221" spans="1:167" x14ac:dyDescent="0.4">
      <c r="A221">
        <v>375</v>
      </c>
      <c r="B221">
        <v>0.75</v>
      </c>
      <c r="C221">
        <v>0.79</v>
      </c>
      <c r="D221">
        <v>1.1950000000000001</v>
      </c>
      <c r="E221">
        <v>8.66666666666666E-2</v>
      </c>
      <c r="F221">
        <v>1.34666666666666</v>
      </c>
      <c r="G221">
        <v>0.15</v>
      </c>
      <c r="I221">
        <v>375</v>
      </c>
      <c r="J221">
        <v>0</v>
      </c>
      <c r="K221">
        <v>0</v>
      </c>
      <c r="L221">
        <v>0</v>
      </c>
      <c r="M221">
        <v>0</v>
      </c>
      <c r="N221">
        <v>1.34666666666666</v>
      </c>
      <c r="O221">
        <v>0</v>
      </c>
      <c r="AW221">
        <v>220</v>
      </c>
      <c r="AX221">
        <v>0</v>
      </c>
      <c r="AY221">
        <v>0</v>
      </c>
      <c r="AZ221">
        <v>0</v>
      </c>
      <c r="BA221">
        <v>0</v>
      </c>
      <c r="BB221">
        <v>0.99333333333333296</v>
      </c>
      <c r="BC221">
        <v>0</v>
      </c>
      <c r="BE221">
        <v>220</v>
      </c>
      <c r="BF221">
        <v>0.83</v>
      </c>
      <c r="BG221">
        <v>2.5000000000000001E-2</v>
      </c>
      <c r="BH221">
        <v>0.57499999999999996</v>
      </c>
      <c r="BI221">
        <v>0.473333333333333</v>
      </c>
      <c r="BJ221">
        <v>0.99333333333333296</v>
      </c>
      <c r="BK221">
        <v>0.04</v>
      </c>
      <c r="BM221">
        <v>220</v>
      </c>
      <c r="BN221">
        <v>0</v>
      </c>
      <c r="BO221">
        <v>1.8399999999999901</v>
      </c>
      <c r="BP221">
        <v>1.39</v>
      </c>
      <c r="BQ221">
        <v>1.43</v>
      </c>
      <c r="BR221">
        <v>0.32666666666666599</v>
      </c>
      <c r="BS221">
        <v>0.73</v>
      </c>
      <c r="BU221">
        <v>220</v>
      </c>
      <c r="BV221">
        <v>0</v>
      </c>
      <c r="BW221">
        <v>1.8399999999999901</v>
      </c>
      <c r="BX221">
        <v>0</v>
      </c>
      <c r="BY221">
        <v>0</v>
      </c>
      <c r="BZ221">
        <v>0</v>
      </c>
      <c r="CA221">
        <v>0</v>
      </c>
      <c r="DQ221">
        <v>256</v>
      </c>
      <c r="DR221">
        <v>0.7</v>
      </c>
      <c r="DS221">
        <v>0.44500000000000001</v>
      </c>
      <c r="DT221">
        <v>0.7</v>
      </c>
      <c r="DU221">
        <v>0</v>
      </c>
      <c r="DV221">
        <v>0.84</v>
      </c>
      <c r="DW221">
        <v>0.13666666666666599</v>
      </c>
      <c r="DY221">
        <v>256</v>
      </c>
      <c r="DZ221">
        <v>0</v>
      </c>
      <c r="EA221">
        <v>0</v>
      </c>
      <c r="EB221">
        <v>0</v>
      </c>
      <c r="EC221">
        <v>0</v>
      </c>
      <c r="ED221">
        <v>0.84</v>
      </c>
      <c r="EE221">
        <v>0</v>
      </c>
      <c r="EG221">
        <v>235</v>
      </c>
      <c r="EH221">
        <v>0.48</v>
      </c>
      <c r="EI221">
        <v>1.41</v>
      </c>
      <c r="EJ221">
        <v>0.48499999999999999</v>
      </c>
      <c r="EK221">
        <v>2.07666666666666</v>
      </c>
      <c r="EL221">
        <v>0.18333333333333299</v>
      </c>
      <c r="EM221">
        <v>1.27</v>
      </c>
      <c r="EO221">
        <v>235</v>
      </c>
      <c r="EP221">
        <v>0</v>
      </c>
      <c r="EQ221">
        <v>0</v>
      </c>
      <c r="ER221">
        <v>0</v>
      </c>
      <c r="ES221">
        <v>2.07666666666666</v>
      </c>
      <c r="ET221">
        <v>0</v>
      </c>
      <c r="EU221">
        <v>0</v>
      </c>
      <c r="EW221">
        <v>220</v>
      </c>
      <c r="EX221">
        <v>1.21</v>
      </c>
      <c r="EY221">
        <v>0.65</v>
      </c>
      <c r="EZ221">
        <v>1.0425</v>
      </c>
      <c r="FA221">
        <v>0.663333333333333</v>
      </c>
      <c r="FB221">
        <v>1.02666666666666</v>
      </c>
      <c r="FC221">
        <v>0.65666666666666595</v>
      </c>
      <c r="FE221">
        <v>220</v>
      </c>
      <c r="FF221">
        <v>1.21</v>
      </c>
      <c r="FG221">
        <v>0</v>
      </c>
      <c r="FH221">
        <v>0</v>
      </c>
      <c r="FI221">
        <v>0</v>
      </c>
      <c r="FJ221">
        <v>0</v>
      </c>
      <c r="FK221">
        <v>0</v>
      </c>
    </row>
    <row r="222" spans="1:167" x14ac:dyDescent="0.4">
      <c r="A222">
        <v>376</v>
      </c>
      <c r="B222">
        <v>0.97499999999999998</v>
      </c>
      <c r="C222">
        <v>0.75</v>
      </c>
      <c r="D222">
        <v>1.2974999999999901</v>
      </c>
      <c r="E222">
        <v>6.6666666666666596E-2</v>
      </c>
      <c r="F222">
        <v>1.3099999999999901</v>
      </c>
      <c r="G222">
        <v>0.20333333333333301</v>
      </c>
      <c r="I222">
        <v>376</v>
      </c>
      <c r="J222">
        <v>0</v>
      </c>
      <c r="K222">
        <v>0</v>
      </c>
      <c r="L222">
        <v>0</v>
      </c>
      <c r="M222">
        <v>0</v>
      </c>
      <c r="N222">
        <v>1.3099999999999901</v>
      </c>
      <c r="O222">
        <v>0</v>
      </c>
      <c r="AW222">
        <v>221</v>
      </c>
      <c r="AX222">
        <v>0</v>
      </c>
      <c r="AY222">
        <v>0</v>
      </c>
      <c r="AZ222">
        <v>0</v>
      </c>
      <c r="BA222">
        <v>0</v>
      </c>
      <c r="BB222">
        <v>0.90666666666666595</v>
      </c>
      <c r="BC222">
        <v>0</v>
      </c>
      <c r="BE222">
        <v>221</v>
      </c>
      <c r="BF222">
        <v>0.82</v>
      </c>
      <c r="BG222">
        <v>0.09</v>
      </c>
      <c r="BH222">
        <v>0.64749999999999996</v>
      </c>
      <c r="BI222">
        <v>0.57333333333333303</v>
      </c>
      <c r="BJ222">
        <v>0.90666666666666595</v>
      </c>
      <c r="BK222">
        <v>0.03</v>
      </c>
      <c r="BM222">
        <v>221</v>
      </c>
      <c r="BN222">
        <v>0</v>
      </c>
      <c r="BO222">
        <v>1.825</v>
      </c>
      <c r="BP222">
        <v>1.4424999999999999</v>
      </c>
      <c r="BQ222">
        <v>1.4766666666666599</v>
      </c>
      <c r="BR222">
        <v>0.33333333333333298</v>
      </c>
      <c r="BS222">
        <v>0.55333333333333301</v>
      </c>
      <c r="BU222">
        <v>221</v>
      </c>
      <c r="BV222">
        <v>0</v>
      </c>
      <c r="BW222">
        <v>1.825</v>
      </c>
      <c r="BX222">
        <v>0</v>
      </c>
      <c r="BY222">
        <v>0</v>
      </c>
      <c r="BZ222">
        <v>0</v>
      </c>
      <c r="CA222">
        <v>0</v>
      </c>
      <c r="DQ222">
        <v>257</v>
      </c>
      <c r="DR222">
        <v>0.875</v>
      </c>
      <c r="DS222">
        <v>0.47499999999999998</v>
      </c>
      <c r="DT222">
        <v>0.75249999999999995</v>
      </c>
      <c r="DU222">
        <v>0.123333333333333</v>
      </c>
      <c r="DV222">
        <v>1.0899999999999901</v>
      </c>
      <c r="DW222">
        <v>0.17333333333333301</v>
      </c>
      <c r="DY222">
        <v>257</v>
      </c>
      <c r="DZ222">
        <v>0</v>
      </c>
      <c r="EA222">
        <v>0</v>
      </c>
      <c r="EB222">
        <v>0</v>
      </c>
      <c r="EC222">
        <v>0</v>
      </c>
      <c r="ED222">
        <v>1.0899999999999901</v>
      </c>
      <c r="EE222">
        <v>0</v>
      </c>
      <c r="EG222">
        <v>236</v>
      </c>
      <c r="EH222">
        <v>0.46500000000000002</v>
      </c>
      <c r="EI222">
        <v>1.385</v>
      </c>
      <c r="EJ222">
        <v>0.45250000000000001</v>
      </c>
      <c r="EK222">
        <v>2.04</v>
      </c>
      <c r="EL222">
        <v>0.17</v>
      </c>
      <c r="EM222">
        <v>1.29666666666666</v>
      </c>
      <c r="EO222">
        <v>236</v>
      </c>
      <c r="EP222">
        <v>0</v>
      </c>
      <c r="EQ222">
        <v>0</v>
      </c>
      <c r="ER222">
        <v>0</v>
      </c>
      <c r="ES222">
        <v>2.04</v>
      </c>
      <c r="ET222">
        <v>0</v>
      </c>
      <c r="EU222">
        <v>0</v>
      </c>
      <c r="EW222">
        <v>221</v>
      </c>
      <c r="EX222">
        <v>1.1599999999999999</v>
      </c>
      <c r="EY222">
        <v>0.72</v>
      </c>
      <c r="EZ222">
        <v>1.0425</v>
      </c>
      <c r="FA222">
        <v>0.663333333333333</v>
      </c>
      <c r="FB222">
        <v>0.96333333333333304</v>
      </c>
      <c r="FC222">
        <v>0.586666666666666</v>
      </c>
      <c r="FE222">
        <v>221</v>
      </c>
      <c r="FF222">
        <v>1.1599999999999999</v>
      </c>
      <c r="FG222">
        <v>0</v>
      </c>
      <c r="FH222">
        <v>0</v>
      </c>
      <c r="FI222">
        <v>0</v>
      </c>
      <c r="FJ222">
        <v>0</v>
      </c>
      <c r="FK222">
        <v>0</v>
      </c>
    </row>
    <row r="223" spans="1:167" x14ac:dyDescent="0.4">
      <c r="A223">
        <v>377</v>
      </c>
      <c r="B223">
        <v>1.0349999999999999</v>
      </c>
      <c r="C223">
        <v>0.92</v>
      </c>
      <c r="D223">
        <v>1.345</v>
      </c>
      <c r="E223">
        <v>9.9999999999999895E-2</v>
      </c>
      <c r="F223">
        <v>1.4733333333333301</v>
      </c>
      <c r="G223">
        <v>0.31</v>
      </c>
      <c r="I223">
        <v>377</v>
      </c>
      <c r="J223">
        <v>0</v>
      </c>
      <c r="K223">
        <v>0</v>
      </c>
      <c r="L223">
        <v>0</v>
      </c>
      <c r="M223">
        <v>0</v>
      </c>
      <c r="N223">
        <v>1.4733333333333301</v>
      </c>
      <c r="O223">
        <v>0</v>
      </c>
      <c r="AW223">
        <v>222</v>
      </c>
      <c r="AX223">
        <v>0</v>
      </c>
      <c r="AY223">
        <v>0</v>
      </c>
      <c r="AZ223">
        <v>0</v>
      </c>
      <c r="BA223">
        <v>0</v>
      </c>
      <c r="BB223">
        <v>0.87666666666666604</v>
      </c>
      <c r="BC223">
        <v>0</v>
      </c>
      <c r="BE223">
        <v>222</v>
      </c>
      <c r="BF223">
        <v>0.82499999999999996</v>
      </c>
      <c r="BG223">
        <v>7.0000000000000007E-2</v>
      </c>
      <c r="BH223">
        <v>0.59250000000000003</v>
      </c>
      <c r="BI223">
        <v>0.53333333333333299</v>
      </c>
      <c r="BJ223">
        <v>0.87666666666666604</v>
      </c>
      <c r="BK223">
        <v>6.9999999999999896E-2</v>
      </c>
      <c r="BM223">
        <v>222</v>
      </c>
      <c r="BN223">
        <v>0</v>
      </c>
      <c r="BO223">
        <v>1.6099999999999901</v>
      </c>
      <c r="BP223">
        <v>1.2825</v>
      </c>
      <c r="BQ223">
        <v>1.43333333333333</v>
      </c>
      <c r="BR223">
        <v>0.223333333333333</v>
      </c>
      <c r="BS223">
        <v>0.36</v>
      </c>
      <c r="BU223">
        <v>222</v>
      </c>
      <c r="BV223">
        <v>0</v>
      </c>
      <c r="BW223">
        <v>1.6099999999999901</v>
      </c>
      <c r="BX223">
        <v>0</v>
      </c>
      <c r="BY223">
        <v>0</v>
      </c>
      <c r="BZ223">
        <v>0</v>
      </c>
      <c r="CA223">
        <v>0</v>
      </c>
      <c r="DQ223">
        <v>258</v>
      </c>
      <c r="DR223">
        <v>0.89500000000000002</v>
      </c>
      <c r="DS223">
        <v>0.42</v>
      </c>
      <c r="DT223">
        <v>0.65749999999999997</v>
      </c>
      <c r="DU223">
        <v>0.02</v>
      </c>
      <c r="DV223">
        <v>1.2266666666666599</v>
      </c>
      <c r="DW223">
        <v>0.3</v>
      </c>
      <c r="DY223">
        <v>258</v>
      </c>
      <c r="DZ223">
        <v>0</v>
      </c>
      <c r="EA223">
        <v>0</v>
      </c>
      <c r="EB223">
        <v>0</v>
      </c>
      <c r="EC223">
        <v>0</v>
      </c>
      <c r="ED223">
        <v>1.2266666666666599</v>
      </c>
      <c r="EE223">
        <v>0</v>
      </c>
      <c r="EG223">
        <v>237</v>
      </c>
      <c r="EH223">
        <v>0.41</v>
      </c>
      <c r="EI223">
        <v>1.56</v>
      </c>
      <c r="EJ223">
        <v>0.50249999999999995</v>
      </c>
      <c r="EK223">
        <v>2.0133333333333301</v>
      </c>
      <c r="EL223">
        <v>0.133333333333333</v>
      </c>
      <c r="EM223">
        <v>1.21333333333333</v>
      </c>
      <c r="EO223">
        <v>237</v>
      </c>
      <c r="EP223">
        <v>0</v>
      </c>
      <c r="EQ223">
        <v>0</v>
      </c>
      <c r="ER223">
        <v>0</v>
      </c>
      <c r="ES223">
        <v>2.0133333333333301</v>
      </c>
      <c r="ET223">
        <v>0</v>
      </c>
      <c r="EU223">
        <v>0</v>
      </c>
      <c r="EW223">
        <v>222</v>
      </c>
      <c r="EX223">
        <v>1.1499999999999999</v>
      </c>
      <c r="EY223">
        <v>0.71499999999999997</v>
      </c>
      <c r="EZ223">
        <v>1.1000000000000001</v>
      </c>
      <c r="FA223">
        <v>0.73</v>
      </c>
      <c r="FB223">
        <v>1.02666666666666</v>
      </c>
      <c r="FC223">
        <v>0.63</v>
      </c>
      <c r="FE223">
        <v>222</v>
      </c>
      <c r="FF223">
        <v>1.1499999999999999</v>
      </c>
      <c r="FG223">
        <v>0</v>
      </c>
      <c r="FH223">
        <v>0</v>
      </c>
      <c r="FI223">
        <v>0</v>
      </c>
      <c r="FJ223">
        <v>0</v>
      </c>
      <c r="FK223">
        <v>0</v>
      </c>
    </row>
    <row r="224" spans="1:167" x14ac:dyDescent="0.4">
      <c r="A224">
        <v>378</v>
      </c>
      <c r="B224">
        <v>1.165</v>
      </c>
      <c r="C224">
        <v>0.85</v>
      </c>
      <c r="D224">
        <v>1.36</v>
      </c>
      <c r="E224">
        <v>0.12666666666666601</v>
      </c>
      <c r="F224">
        <v>1.5833333333333299</v>
      </c>
      <c r="G224">
        <v>0.55000000000000004</v>
      </c>
      <c r="I224">
        <v>378</v>
      </c>
      <c r="J224">
        <v>0</v>
      </c>
      <c r="K224">
        <v>0</v>
      </c>
      <c r="L224">
        <v>0</v>
      </c>
      <c r="M224">
        <v>0</v>
      </c>
      <c r="N224">
        <v>1.5833333333333299</v>
      </c>
      <c r="O224">
        <v>0</v>
      </c>
      <c r="AW224">
        <v>223</v>
      </c>
      <c r="AX224">
        <v>0</v>
      </c>
      <c r="AY224">
        <v>0</v>
      </c>
      <c r="AZ224">
        <v>0</v>
      </c>
      <c r="BA224">
        <v>0</v>
      </c>
      <c r="BB224">
        <v>0.913333333333333</v>
      </c>
      <c r="BC224">
        <v>0</v>
      </c>
      <c r="BE224">
        <v>223</v>
      </c>
      <c r="BF224">
        <v>0.8</v>
      </c>
      <c r="BG224">
        <v>0.09</v>
      </c>
      <c r="BH224">
        <v>0.59750000000000003</v>
      </c>
      <c r="BI224">
        <v>0.59666666666666601</v>
      </c>
      <c r="BJ224">
        <v>0.913333333333333</v>
      </c>
      <c r="BK224">
        <v>6.3333333333333297E-2</v>
      </c>
      <c r="BM224">
        <v>223</v>
      </c>
      <c r="BN224">
        <v>0</v>
      </c>
      <c r="BO224">
        <v>1.7649999999999999</v>
      </c>
      <c r="BP224">
        <v>1.21</v>
      </c>
      <c r="BQ224">
        <v>1.38</v>
      </c>
      <c r="BR224">
        <v>0.193333333333333</v>
      </c>
      <c r="BS224">
        <v>0.56333333333333302</v>
      </c>
      <c r="BU224">
        <v>223</v>
      </c>
      <c r="BV224">
        <v>0</v>
      </c>
      <c r="BW224">
        <v>1.7649999999999999</v>
      </c>
      <c r="BX224">
        <v>0</v>
      </c>
      <c r="BY224">
        <v>0</v>
      </c>
      <c r="BZ224">
        <v>0</v>
      </c>
      <c r="CA224">
        <v>0</v>
      </c>
      <c r="DQ224">
        <v>259</v>
      </c>
      <c r="DR224">
        <v>0.94499999999999995</v>
      </c>
      <c r="DS224">
        <v>0.4</v>
      </c>
      <c r="DT224">
        <v>0.59250000000000003</v>
      </c>
      <c r="DU224">
        <v>0</v>
      </c>
      <c r="DV224">
        <v>1.31666666666666</v>
      </c>
      <c r="DW224">
        <v>0.38999999999999901</v>
      </c>
      <c r="DY224">
        <v>259</v>
      </c>
      <c r="DZ224">
        <v>0</v>
      </c>
      <c r="EA224">
        <v>0</v>
      </c>
      <c r="EB224">
        <v>0</v>
      </c>
      <c r="EC224">
        <v>0</v>
      </c>
      <c r="ED224">
        <v>1.31666666666666</v>
      </c>
      <c r="EE224">
        <v>0</v>
      </c>
      <c r="EG224">
        <v>238</v>
      </c>
      <c r="EH224">
        <v>0.32500000000000001</v>
      </c>
      <c r="EI224">
        <v>1.45</v>
      </c>
      <c r="EJ224">
        <v>0.39</v>
      </c>
      <c r="EK224">
        <v>1.7933333333333299</v>
      </c>
      <c r="EL224">
        <v>9.6666666666666595E-2</v>
      </c>
      <c r="EM224">
        <v>1.23</v>
      </c>
      <c r="EO224">
        <v>238</v>
      </c>
      <c r="EP224">
        <v>0</v>
      </c>
      <c r="EQ224">
        <v>0</v>
      </c>
      <c r="ER224">
        <v>0</v>
      </c>
      <c r="ES224">
        <v>1.7933333333333299</v>
      </c>
      <c r="ET224">
        <v>0</v>
      </c>
      <c r="EU224">
        <v>0</v>
      </c>
      <c r="EW224">
        <v>223</v>
      </c>
      <c r="EX224">
        <v>1.1299999999999999</v>
      </c>
      <c r="EY224">
        <v>0.73499999999999999</v>
      </c>
      <c r="EZ224">
        <v>1.1174999999999999</v>
      </c>
      <c r="FA224">
        <v>0.72333333333333305</v>
      </c>
      <c r="FB224">
        <v>1.03666666666666</v>
      </c>
      <c r="FC224">
        <v>0.65666666666666595</v>
      </c>
      <c r="FE224">
        <v>223</v>
      </c>
      <c r="FF224">
        <v>1.1299999999999999</v>
      </c>
      <c r="FG224">
        <v>0</v>
      </c>
      <c r="FH224">
        <v>0</v>
      </c>
      <c r="FI224">
        <v>0</v>
      </c>
      <c r="FJ224">
        <v>0</v>
      </c>
      <c r="FK224">
        <v>0</v>
      </c>
    </row>
    <row r="225" spans="1:167" x14ac:dyDescent="0.4">
      <c r="A225">
        <v>379</v>
      </c>
      <c r="B225">
        <v>0.99</v>
      </c>
      <c r="C225">
        <v>0.7</v>
      </c>
      <c r="D225">
        <v>1.3199999999999901</v>
      </c>
      <c r="E225">
        <v>7.6666666666666605E-2</v>
      </c>
      <c r="F225">
        <v>1.66</v>
      </c>
      <c r="G225">
        <v>0.47</v>
      </c>
      <c r="I225">
        <v>379</v>
      </c>
      <c r="J225">
        <v>0</v>
      </c>
      <c r="K225">
        <v>0</v>
      </c>
      <c r="L225">
        <v>0</v>
      </c>
      <c r="M225">
        <v>0</v>
      </c>
      <c r="N225">
        <v>1.66</v>
      </c>
      <c r="O225">
        <v>0</v>
      </c>
      <c r="AW225">
        <v>224</v>
      </c>
      <c r="AX225">
        <v>0</v>
      </c>
      <c r="AY225">
        <v>0</v>
      </c>
      <c r="AZ225">
        <v>0</v>
      </c>
      <c r="BA225">
        <v>0</v>
      </c>
      <c r="BB225">
        <v>0.93</v>
      </c>
      <c r="BC225">
        <v>0</v>
      </c>
      <c r="BE225">
        <v>224</v>
      </c>
      <c r="BF225">
        <v>0.82499999999999996</v>
      </c>
      <c r="BG225">
        <v>0.09</v>
      </c>
      <c r="BH225">
        <v>0.59250000000000003</v>
      </c>
      <c r="BI225">
        <v>0.57666666666666599</v>
      </c>
      <c r="BJ225">
        <v>0.93</v>
      </c>
      <c r="BK225">
        <v>5.6666666666666601E-2</v>
      </c>
      <c r="BM225">
        <v>224</v>
      </c>
      <c r="BN225">
        <v>0</v>
      </c>
      <c r="BO225">
        <v>1.6850000000000001</v>
      </c>
      <c r="BP225">
        <v>1.0275000000000001</v>
      </c>
      <c r="BQ225">
        <v>1.2333333333333301</v>
      </c>
      <c r="BR225">
        <v>0.09</v>
      </c>
      <c r="BS225">
        <v>0.63666666666666605</v>
      </c>
      <c r="BU225">
        <v>224</v>
      </c>
      <c r="BV225">
        <v>0</v>
      </c>
      <c r="BW225">
        <v>1.6850000000000001</v>
      </c>
      <c r="BX225">
        <v>0</v>
      </c>
      <c r="BY225">
        <v>0</v>
      </c>
      <c r="BZ225">
        <v>0</v>
      </c>
      <c r="CA225">
        <v>0</v>
      </c>
      <c r="DQ225">
        <v>260</v>
      </c>
      <c r="DR225">
        <v>0.95499999999999996</v>
      </c>
      <c r="DS225">
        <v>0.45</v>
      </c>
      <c r="DT225">
        <v>0.58250000000000002</v>
      </c>
      <c r="DU225">
        <v>0</v>
      </c>
      <c r="DV225">
        <v>1.2633333333333301</v>
      </c>
      <c r="DW225">
        <v>0.36333333333333301</v>
      </c>
      <c r="DY225">
        <v>260</v>
      </c>
      <c r="DZ225">
        <v>0</v>
      </c>
      <c r="EA225">
        <v>0</v>
      </c>
      <c r="EB225">
        <v>0</v>
      </c>
      <c r="EC225">
        <v>0</v>
      </c>
      <c r="ED225">
        <v>1.2633333333333301</v>
      </c>
      <c r="EE225">
        <v>0</v>
      </c>
      <c r="EG225">
        <v>239</v>
      </c>
      <c r="EH225">
        <v>0.38</v>
      </c>
      <c r="EI225">
        <v>1.5549999999999999</v>
      </c>
      <c r="EJ225">
        <v>0.47</v>
      </c>
      <c r="EK225">
        <v>1.96</v>
      </c>
      <c r="EL225">
        <v>0.12</v>
      </c>
      <c r="EM225">
        <v>1.18333333333333</v>
      </c>
      <c r="EO225">
        <v>239</v>
      </c>
      <c r="EP225">
        <v>0</v>
      </c>
      <c r="EQ225">
        <v>0</v>
      </c>
      <c r="ER225">
        <v>0</v>
      </c>
      <c r="ES225">
        <v>1.96</v>
      </c>
      <c r="ET225">
        <v>0</v>
      </c>
      <c r="EU225">
        <v>0</v>
      </c>
      <c r="EW225">
        <v>224</v>
      </c>
      <c r="EX225">
        <v>1.075</v>
      </c>
      <c r="EY225">
        <v>0.8</v>
      </c>
      <c r="EZ225">
        <v>1.1575</v>
      </c>
      <c r="FA225">
        <v>0.73333333333333295</v>
      </c>
      <c r="FB225">
        <v>0.97666666666666602</v>
      </c>
      <c r="FC225">
        <v>0.66999999999999904</v>
      </c>
      <c r="FE225">
        <v>224</v>
      </c>
      <c r="FF225">
        <v>0</v>
      </c>
      <c r="FG225">
        <v>0</v>
      </c>
      <c r="FH225">
        <v>1.1575</v>
      </c>
      <c r="FI225">
        <v>0</v>
      </c>
      <c r="FJ225">
        <v>0</v>
      </c>
      <c r="FK225">
        <v>0</v>
      </c>
    </row>
    <row r="226" spans="1:167" x14ac:dyDescent="0.4">
      <c r="A226">
        <v>380</v>
      </c>
      <c r="B226">
        <v>0.98</v>
      </c>
      <c r="C226">
        <v>0.72</v>
      </c>
      <c r="D226">
        <v>1.2275</v>
      </c>
      <c r="E226">
        <v>0.09</v>
      </c>
      <c r="F226">
        <v>1.5799999999999901</v>
      </c>
      <c r="G226">
        <v>0.38666666666666599</v>
      </c>
      <c r="I226">
        <v>380</v>
      </c>
      <c r="J226">
        <v>0</v>
      </c>
      <c r="K226">
        <v>0</v>
      </c>
      <c r="L226">
        <v>0</v>
      </c>
      <c r="M226">
        <v>0</v>
      </c>
      <c r="N226">
        <v>1.5799999999999901</v>
      </c>
      <c r="O226">
        <v>0</v>
      </c>
      <c r="AW226">
        <v>225</v>
      </c>
      <c r="AX226">
        <v>0</v>
      </c>
      <c r="AY226">
        <v>0</v>
      </c>
      <c r="AZ226">
        <v>0</v>
      </c>
      <c r="BA226">
        <v>0</v>
      </c>
      <c r="BB226">
        <v>0.89</v>
      </c>
      <c r="BC226">
        <v>0</v>
      </c>
      <c r="BE226">
        <v>225</v>
      </c>
      <c r="BF226">
        <v>0.83499999999999996</v>
      </c>
      <c r="BG226">
        <v>0.04</v>
      </c>
      <c r="BH226">
        <v>0.62749999999999995</v>
      </c>
      <c r="BI226">
        <v>0.56666666666666599</v>
      </c>
      <c r="BJ226">
        <v>0.89</v>
      </c>
      <c r="BK226">
        <v>6.6666666666666596E-2</v>
      </c>
      <c r="BM226">
        <v>225</v>
      </c>
      <c r="BN226">
        <v>0</v>
      </c>
      <c r="BO226">
        <v>1.7450000000000001</v>
      </c>
      <c r="BP226">
        <v>0.88500000000000001</v>
      </c>
      <c r="BQ226">
        <v>1.1966666666666601</v>
      </c>
      <c r="BR226">
        <v>9.6666666666666595E-2</v>
      </c>
      <c r="BS226">
        <v>0.73666666666666603</v>
      </c>
      <c r="BU226">
        <v>225</v>
      </c>
      <c r="BV226">
        <v>0</v>
      </c>
      <c r="BW226">
        <v>1.7450000000000001</v>
      </c>
      <c r="BX226">
        <v>0</v>
      </c>
      <c r="BY226">
        <v>0</v>
      </c>
      <c r="BZ226">
        <v>0</v>
      </c>
      <c r="CA226">
        <v>0</v>
      </c>
      <c r="DQ226">
        <v>261</v>
      </c>
      <c r="DR226">
        <v>1.02</v>
      </c>
      <c r="DS226">
        <v>0.42499999999999999</v>
      </c>
      <c r="DT226">
        <v>0.61</v>
      </c>
      <c r="DU226">
        <v>0.146666666666666</v>
      </c>
      <c r="DV226">
        <v>1.2066666666666599</v>
      </c>
      <c r="DW226">
        <v>0.336666666666666</v>
      </c>
      <c r="DY226">
        <v>261</v>
      </c>
      <c r="DZ226">
        <v>0</v>
      </c>
      <c r="EA226">
        <v>0</v>
      </c>
      <c r="EB226">
        <v>0</v>
      </c>
      <c r="EC226">
        <v>0</v>
      </c>
      <c r="ED226">
        <v>1.2066666666666599</v>
      </c>
      <c r="EE226">
        <v>0</v>
      </c>
      <c r="EG226">
        <v>240</v>
      </c>
      <c r="EH226">
        <v>0.4</v>
      </c>
      <c r="EI226">
        <v>1.5699999999999901</v>
      </c>
      <c r="EJ226">
        <v>0.57499999999999996</v>
      </c>
      <c r="EK226">
        <v>2.09666666666666</v>
      </c>
      <c r="EL226">
        <v>0.16</v>
      </c>
      <c r="EM226">
        <v>1.13333333333333</v>
      </c>
      <c r="EO226">
        <v>240</v>
      </c>
      <c r="EP226">
        <v>0</v>
      </c>
      <c r="EQ226">
        <v>0</v>
      </c>
      <c r="ER226">
        <v>0</v>
      </c>
      <c r="ES226">
        <v>2.09666666666666</v>
      </c>
      <c r="ET226">
        <v>0</v>
      </c>
      <c r="EU226">
        <v>0</v>
      </c>
      <c r="EW226">
        <v>225</v>
      </c>
      <c r="EX226">
        <v>1.0349999999999999</v>
      </c>
      <c r="EY226">
        <v>0.77500000000000002</v>
      </c>
      <c r="EZ226">
        <v>1.1000000000000001</v>
      </c>
      <c r="FA226">
        <v>0.66666666666666596</v>
      </c>
      <c r="FB226">
        <v>0.96999999999999897</v>
      </c>
      <c r="FC226">
        <v>0.68666666666666598</v>
      </c>
      <c r="FE226">
        <v>225</v>
      </c>
      <c r="FF226">
        <v>0</v>
      </c>
      <c r="FG226">
        <v>0</v>
      </c>
      <c r="FH226">
        <v>1.1000000000000001</v>
      </c>
      <c r="FI226">
        <v>0</v>
      </c>
      <c r="FJ226">
        <v>0</v>
      </c>
      <c r="FK226">
        <v>0</v>
      </c>
    </row>
    <row r="227" spans="1:167" x14ac:dyDescent="0.4">
      <c r="A227">
        <v>381</v>
      </c>
      <c r="B227">
        <v>1.03</v>
      </c>
      <c r="C227">
        <v>0.69499999999999995</v>
      </c>
      <c r="D227">
        <v>1.2825</v>
      </c>
      <c r="E227">
        <v>0</v>
      </c>
      <c r="F227">
        <v>1.55</v>
      </c>
      <c r="G227">
        <v>0.233333333333333</v>
      </c>
      <c r="I227">
        <v>381</v>
      </c>
      <c r="J227">
        <v>0</v>
      </c>
      <c r="K227">
        <v>0</v>
      </c>
      <c r="L227">
        <v>0</v>
      </c>
      <c r="M227">
        <v>0</v>
      </c>
      <c r="N227">
        <v>1.55</v>
      </c>
      <c r="O227">
        <v>0</v>
      </c>
      <c r="AW227">
        <v>226</v>
      </c>
      <c r="AX227">
        <v>0</v>
      </c>
      <c r="AY227">
        <v>0</v>
      </c>
      <c r="AZ227">
        <v>0</v>
      </c>
      <c r="BA227">
        <v>0</v>
      </c>
      <c r="BB227">
        <v>0.92333333333333301</v>
      </c>
      <c r="BC227">
        <v>0</v>
      </c>
      <c r="BE227">
        <v>226</v>
      </c>
      <c r="BF227">
        <v>0.83499999999999996</v>
      </c>
      <c r="BG227">
        <v>0.05</v>
      </c>
      <c r="BH227">
        <v>0.64749999999999996</v>
      </c>
      <c r="BI227">
        <v>0.65333333333333299</v>
      </c>
      <c r="BJ227">
        <v>0.92333333333333301</v>
      </c>
      <c r="BK227">
        <v>4.9999999999999899E-2</v>
      </c>
      <c r="BM227">
        <v>226</v>
      </c>
      <c r="BN227">
        <v>0</v>
      </c>
      <c r="BO227">
        <v>2.12</v>
      </c>
      <c r="BP227">
        <v>0.94</v>
      </c>
      <c r="BQ227">
        <v>1.1966666666666601</v>
      </c>
      <c r="BR227">
        <v>9.9999999999999895E-2</v>
      </c>
      <c r="BS227">
        <v>0.86333333333333295</v>
      </c>
      <c r="BU227">
        <v>226</v>
      </c>
      <c r="BV227">
        <v>0</v>
      </c>
      <c r="BW227">
        <v>2.12</v>
      </c>
      <c r="BX227">
        <v>0</v>
      </c>
      <c r="BY227">
        <v>0</v>
      </c>
      <c r="BZ227">
        <v>0</v>
      </c>
      <c r="CA227">
        <v>0</v>
      </c>
      <c r="DQ227">
        <v>262</v>
      </c>
      <c r="DR227">
        <v>0.92999999999999905</v>
      </c>
      <c r="DS227">
        <v>0.42499999999999999</v>
      </c>
      <c r="DT227">
        <v>0.61749999999999905</v>
      </c>
      <c r="DU227">
        <v>0.17</v>
      </c>
      <c r="DV227">
        <v>1.04666666666666</v>
      </c>
      <c r="DW227">
        <v>0.25666666666666599</v>
      </c>
      <c r="DY227">
        <v>262</v>
      </c>
      <c r="DZ227">
        <v>0</v>
      </c>
      <c r="EA227">
        <v>0</v>
      </c>
      <c r="EB227">
        <v>0</v>
      </c>
      <c r="EC227">
        <v>0</v>
      </c>
      <c r="ED227">
        <v>1.04666666666666</v>
      </c>
      <c r="EE227">
        <v>0</v>
      </c>
      <c r="EG227">
        <v>241</v>
      </c>
      <c r="EH227">
        <v>0.43</v>
      </c>
      <c r="EI227">
        <v>1.605</v>
      </c>
      <c r="EJ227">
        <v>0.6925</v>
      </c>
      <c r="EK227">
        <v>2.20333333333333</v>
      </c>
      <c r="EL227">
        <v>0.13999999999999899</v>
      </c>
      <c r="EM227">
        <v>1.0133333333333301</v>
      </c>
      <c r="EO227">
        <v>241</v>
      </c>
      <c r="EP227">
        <v>0</v>
      </c>
      <c r="EQ227">
        <v>0</v>
      </c>
      <c r="ER227">
        <v>0</v>
      </c>
      <c r="ES227">
        <v>2.20333333333333</v>
      </c>
      <c r="ET227">
        <v>0</v>
      </c>
      <c r="EU227">
        <v>0</v>
      </c>
      <c r="EW227">
        <v>226</v>
      </c>
      <c r="EX227">
        <v>1.07</v>
      </c>
      <c r="EY227">
        <v>0.78500000000000003</v>
      </c>
      <c r="EZ227">
        <v>1.0474999999999901</v>
      </c>
      <c r="FA227">
        <v>0.65333333333333299</v>
      </c>
      <c r="FB227">
        <v>0.94</v>
      </c>
      <c r="FC227">
        <v>0.69</v>
      </c>
      <c r="FE227">
        <v>226</v>
      </c>
      <c r="FF227">
        <v>1.07</v>
      </c>
      <c r="FG227">
        <v>0</v>
      </c>
      <c r="FH227">
        <v>0</v>
      </c>
      <c r="FI227">
        <v>0</v>
      </c>
      <c r="FJ227">
        <v>0</v>
      </c>
      <c r="FK227">
        <v>0</v>
      </c>
    </row>
    <row r="228" spans="1:167" x14ac:dyDescent="0.4">
      <c r="A228">
        <v>383</v>
      </c>
      <c r="B228">
        <v>0.44500000000000001</v>
      </c>
      <c r="C228">
        <v>0.85</v>
      </c>
      <c r="D228">
        <v>0.67249999999999999</v>
      </c>
      <c r="E228">
        <v>0</v>
      </c>
      <c r="F228">
        <v>0.913333333333333</v>
      </c>
      <c r="G228">
        <v>0.32</v>
      </c>
      <c r="I228">
        <v>383</v>
      </c>
      <c r="J228">
        <v>0</v>
      </c>
      <c r="K228">
        <v>0</v>
      </c>
      <c r="L228">
        <v>0</v>
      </c>
      <c r="M228">
        <v>0</v>
      </c>
      <c r="N228">
        <v>0.913333333333333</v>
      </c>
      <c r="O228">
        <v>0</v>
      </c>
      <c r="AW228">
        <v>227</v>
      </c>
      <c r="AX228">
        <v>0</v>
      </c>
      <c r="AY228">
        <v>0</v>
      </c>
      <c r="AZ228">
        <v>0</v>
      </c>
      <c r="BA228">
        <v>0</v>
      </c>
      <c r="BB228">
        <v>0.91666666666666596</v>
      </c>
      <c r="BC228">
        <v>0</v>
      </c>
      <c r="BE228">
        <v>227</v>
      </c>
      <c r="BF228">
        <v>0.87</v>
      </c>
      <c r="BG228">
        <v>0.04</v>
      </c>
      <c r="BH228">
        <v>0.62999999999999901</v>
      </c>
      <c r="BI228">
        <v>0.57999999999999996</v>
      </c>
      <c r="BJ228">
        <v>0.91666666666666596</v>
      </c>
      <c r="BK228">
        <v>0.02</v>
      </c>
      <c r="BM228">
        <v>227</v>
      </c>
      <c r="BN228">
        <v>0</v>
      </c>
      <c r="BO228">
        <v>2.37</v>
      </c>
      <c r="BP228">
        <v>0.79999999999999905</v>
      </c>
      <c r="BQ228">
        <v>1.33666666666666</v>
      </c>
      <c r="BR228">
        <v>5.6666666666666601E-2</v>
      </c>
      <c r="BS228">
        <v>1.52666666666666</v>
      </c>
      <c r="BU228">
        <v>227</v>
      </c>
      <c r="BV228">
        <v>0</v>
      </c>
      <c r="BW228">
        <v>2.37</v>
      </c>
      <c r="BX228">
        <v>0</v>
      </c>
      <c r="BY228">
        <v>0</v>
      </c>
      <c r="BZ228">
        <v>0</v>
      </c>
      <c r="CA228">
        <v>0</v>
      </c>
      <c r="DQ228">
        <v>263</v>
      </c>
      <c r="DR228">
        <v>0.81499999999999995</v>
      </c>
      <c r="DS228">
        <v>0.40500000000000003</v>
      </c>
      <c r="DT228">
        <v>0.71</v>
      </c>
      <c r="DU228">
        <v>0.25</v>
      </c>
      <c r="DV228">
        <v>0.97333333333333305</v>
      </c>
      <c r="DW228">
        <v>0.17333333333333301</v>
      </c>
      <c r="DY228">
        <v>263</v>
      </c>
      <c r="DZ228">
        <v>0</v>
      </c>
      <c r="EA228">
        <v>0</v>
      </c>
      <c r="EB228">
        <v>0</v>
      </c>
      <c r="EC228">
        <v>0</v>
      </c>
      <c r="ED228">
        <v>0.97333333333333305</v>
      </c>
      <c r="EE228">
        <v>0</v>
      </c>
      <c r="EG228">
        <v>242</v>
      </c>
      <c r="EH228">
        <v>0.47499999999999998</v>
      </c>
      <c r="EI228">
        <v>1.5049999999999999</v>
      </c>
      <c r="EJ228">
        <v>0.57750000000000001</v>
      </c>
      <c r="EK228">
        <v>2.2633333333333301</v>
      </c>
      <c r="EL228">
        <v>5.6666666666666601E-2</v>
      </c>
      <c r="EM228">
        <v>1.0900000000000001</v>
      </c>
      <c r="EO228">
        <v>242</v>
      </c>
      <c r="EP228">
        <v>0</v>
      </c>
      <c r="EQ228">
        <v>0</v>
      </c>
      <c r="ER228">
        <v>0</v>
      </c>
      <c r="ES228">
        <v>2.2633333333333301</v>
      </c>
      <c r="ET228">
        <v>0</v>
      </c>
      <c r="EU228">
        <v>0</v>
      </c>
      <c r="EW228">
        <v>227</v>
      </c>
      <c r="EX228">
        <v>1.05</v>
      </c>
      <c r="EY228">
        <v>0.77</v>
      </c>
      <c r="EZ228">
        <v>1.0649999999999999</v>
      </c>
      <c r="FA228">
        <v>0.65333333333333299</v>
      </c>
      <c r="FB228">
        <v>0.93</v>
      </c>
      <c r="FC228">
        <v>0.63</v>
      </c>
      <c r="FE228">
        <v>227</v>
      </c>
      <c r="FF228">
        <v>0</v>
      </c>
      <c r="FG228">
        <v>0</v>
      </c>
      <c r="FH228">
        <v>1.0649999999999999</v>
      </c>
      <c r="FI228">
        <v>0</v>
      </c>
      <c r="FJ228">
        <v>0</v>
      </c>
      <c r="FK228">
        <v>0</v>
      </c>
    </row>
    <row r="229" spans="1:167" x14ac:dyDescent="0.4">
      <c r="A229">
        <v>384</v>
      </c>
      <c r="B229">
        <v>0.25</v>
      </c>
      <c r="C229">
        <v>0.72</v>
      </c>
      <c r="D229">
        <v>0.56999999999999995</v>
      </c>
      <c r="E229">
        <v>0</v>
      </c>
      <c r="F229">
        <v>0.97333333333333305</v>
      </c>
      <c r="G229">
        <v>0.33</v>
      </c>
      <c r="I229">
        <v>384</v>
      </c>
      <c r="J229">
        <v>0</v>
      </c>
      <c r="K229">
        <v>0</v>
      </c>
      <c r="L229">
        <v>0</v>
      </c>
      <c r="M229">
        <v>0</v>
      </c>
      <c r="N229">
        <v>0.97333333333333305</v>
      </c>
      <c r="O229">
        <v>0</v>
      </c>
      <c r="AW229">
        <v>228</v>
      </c>
      <c r="AX229">
        <v>0</v>
      </c>
      <c r="AY229">
        <v>0</v>
      </c>
      <c r="AZ229">
        <v>0</v>
      </c>
      <c r="BA229">
        <v>0</v>
      </c>
      <c r="BB229">
        <v>0.96666666666666601</v>
      </c>
      <c r="BC229">
        <v>0</v>
      </c>
      <c r="BE229">
        <v>228</v>
      </c>
      <c r="BF229">
        <v>0.88500000000000001</v>
      </c>
      <c r="BG229">
        <v>0.08</v>
      </c>
      <c r="BH229">
        <v>0.65249999999999997</v>
      </c>
      <c r="BI229">
        <v>0.57666666666666599</v>
      </c>
      <c r="BJ229">
        <v>0.96666666666666601</v>
      </c>
      <c r="BK229">
        <v>4.33333333333333E-2</v>
      </c>
      <c r="BM229">
        <v>228</v>
      </c>
      <c r="BN229">
        <v>0</v>
      </c>
      <c r="BO229">
        <v>2.4750000000000001</v>
      </c>
      <c r="BP229">
        <v>0.87749999999999995</v>
      </c>
      <c r="BQ229">
        <v>1.2433333333333301</v>
      </c>
      <c r="BR229">
        <v>0.16666666666666599</v>
      </c>
      <c r="BS229">
        <v>1.6666666666666601</v>
      </c>
      <c r="BU229">
        <v>228</v>
      </c>
      <c r="BV229">
        <v>0</v>
      </c>
      <c r="BW229">
        <v>2.4750000000000001</v>
      </c>
      <c r="BX229">
        <v>0</v>
      </c>
      <c r="BY229">
        <v>0</v>
      </c>
      <c r="BZ229">
        <v>0</v>
      </c>
      <c r="CA229">
        <v>0</v>
      </c>
      <c r="DQ229">
        <v>264</v>
      </c>
      <c r="DR229">
        <v>0.79499999999999904</v>
      </c>
      <c r="DS229">
        <v>0.435</v>
      </c>
      <c r="DT229">
        <v>0.72</v>
      </c>
      <c r="DU229">
        <v>0.29666666666666602</v>
      </c>
      <c r="DV229">
        <v>0.91</v>
      </c>
      <c r="DW229">
        <v>0.193333333333333</v>
      </c>
      <c r="DY229">
        <v>264</v>
      </c>
      <c r="DZ229">
        <v>0</v>
      </c>
      <c r="EA229">
        <v>0</v>
      </c>
      <c r="EB229">
        <v>0</v>
      </c>
      <c r="EC229">
        <v>0</v>
      </c>
      <c r="ED229">
        <v>0.91</v>
      </c>
      <c r="EE229">
        <v>0</v>
      </c>
      <c r="EG229">
        <v>243</v>
      </c>
      <c r="EH229">
        <v>0.54</v>
      </c>
      <c r="EI229">
        <v>1.55</v>
      </c>
      <c r="EJ229">
        <v>0.63500000000000001</v>
      </c>
      <c r="EK229">
        <v>2.39</v>
      </c>
      <c r="EL229">
        <v>5.6666666666666601E-2</v>
      </c>
      <c r="EM229">
        <v>1.10666666666666</v>
      </c>
      <c r="EO229">
        <v>243</v>
      </c>
      <c r="EP229">
        <v>0</v>
      </c>
      <c r="EQ229">
        <v>0</v>
      </c>
      <c r="ER229">
        <v>0</v>
      </c>
      <c r="ES229">
        <v>2.39</v>
      </c>
      <c r="ET229">
        <v>0</v>
      </c>
      <c r="EU229">
        <v>0</v>
      </c>
      <c r="EW229">
        <v>228</v>
      </c>
      <c r="EX229">
        <v>1.08</v>
      </c>
      <c r="EY229">
        <v>0.85</v>
      </c>
      <c r="EZ229">
        <v>1.1174999999999999</v>
      </c>
      <c r="FA229">
        <v>0.62333333333333296</v>
      </c>
      <c r="FB229">
        <v>0.92666666666666597</v>
      </c>
      <c r="FC229">
        <v>0.61333333333333295</v>
      </c>
      <c r="FE229">
        <v>228</v>
      </c>
      <c r="FF229">
        <v>0</v>
      </c>
      <c r="FG229">
        <v>0</v>
      </c>
      <c r="FH229">
        <v>1.1174999999999999</v>
      </c>
      <c r="FI229">
        <v>0</v>
      </c>
      <c r="FJ229">
        <v>0</v>
      </c>
      <c r="FK229">
        <v>0</v>
      </c>
    </row>
    <row r="230" spans="1:167" x14ac:dyDescent="0.4">
      <c r="A230">
        <v>385</v>
      </c>
      <c r="B230">
        <v>0.28000000000000003</v>
      </c>
      <c r="C230">
        <v>0.22</v>
      </c>
      <c r="D230">
        <v>0.44750000000000001</v>
      </c>
      <c r="E230">
        <v>0</v>
      </c>
      <c r="F230">
        <v>0.88666666666666605</v>
      </c>
      <c r="G230">
        <v>0.24333333333333301</v>
      </c>
      <c r="I230">
        <v>385</v>
      </c>
      <c r="J230">
        <v>0</v>
      </c>
      <c r="K230">
        <v>0</v>
      </c>
      <c r="L230">
        <v>0</v>
      </c>
      <c r="M230">
        <v>0</v>
      </c>
      <c r="N230">
        <v>0.88666666666666605</v>
      </c>
      <c r="O230">
        <v>0</v>
      </c>
      <c r="AW230">
        <v>229</v>
      </c>
      <c r="AX230">
        <v>0</v>
      </c>
      <c r="AY230">
        <v>0</v>
      </c>
      <c r="AZ230">
        <v>0</v>
      </c>
      <c r="BA230">
        <v>0</v>
      </c>
      <c r="BB230">
        <v>1.01</v>
      </c>
      <c r="BC230">
        <v>0</v>
      </c>
      <c r="BE230">
        <v>229</v>
      </c>
      <c r="BF230">
        <v>0.78500000000000003</v>
      </c>
      <c r="BG230">
        <v>0.1</v>
      </c>
      <c r="BH230">
        <v>0.73499999999999999</v>
      </c>
      <c r="BI230">
        <v>0.42333333333333301</v>
      </c>
      <c r="BJ230">
        <v>1.01</v>
      </c>
      <c r="BK230">
        <v>0.06</v>
      </c>
      <c r="BM230">
        <v>229</v>
      </c>
      <c r="BN230">
        <v>0</v>
      </c>
      <c r="BO230">
        <v>2.0549999999999899</v>
      </c>
      <c r="BP230">
        <v>0.73749999999999905</v>
      </c>
      <c r="BQ230">
        <v>1.03999999999999</v>
      </c>
      <c r="BR230">
        <v>0.133333333333333</v>
      </c>
      <c r="BS230">
        <v>1.47999999999999</v>
      </c>
      <c r="BU230">
        <v>229</v>
      </c>
      <c r="BV230">
        <v>0</v>
      </c>
      <c r="BW230">
        <v>2.0549999999999899</v>
      </c>
      <c r="BX230">
        <v>0</v>
      </c>
      <c r="BY230">
        <v>0</v>
      </c>
      <c r="BZ230">
        <v>0</v>
      </c>
      <c r="CA230">
        <v>0</v>
      </c>
      <c r="DQ230">
        <v>265</v>
      </c>
      <c r="DR230">
        <v>0.78500000000000003</v>
      </c>
      <c r="DS230">
        <v>0.44500000000000001</v>
      </c>
      <c r="DT230">
        <v>0.74249999999999905</v>
      </c>
      <c r="DU230">
        <v>0.25</v>
      </c>
      <c r="DV230">
        <v>0.93</v>
      </c>
      <c r="DW230">
        <v>0.116666666666666</v>
      </c>
      <c r="DY230">
        <v>265</v>
      </c>
      <c r="DZ230">
        <v>0</v>
      </c>
      <c r="EA230">
        <v>0</v>
      </c>
      <c r="EB230">
        <v>0</v>
      </c>
      <c r="EC230">
        <v>0</v>
      </c>
      <c r="ED230">
        <v>0.93</v>
      </c>
      <c r="EE230">
        <v>0</v>
      </c>
      <c r="EG230">
        <v>244</v>
      </c>
      <c r="EH230">
        <v>0.55500000000000005</v>
      </c>
      <c r="EI230">
        <v>1.4649999999999901</v>
      </c>
      <c r="EJ230">
        <v>0.59</v>
      </c>
      <c r="EK230">
        <v>2.35</v>
      </c>
      <c r="EL230">
        <v>5.3333333333333302E-2</v>
      </c>
      <c r="EM230">
        <v>1.1366666666666601</v>
      </c>
      <c r="EO230">
        <v>244</v>
      </c>
      <c r="EP230">
        <v>0</v>
      </c>
      <c r="EQ230">
        <v>0</v>
      </c>
      <c r="ER230">
        <v>0</v>
      </c>
      <c r="ES230">
        <v>2.35</v>
      </c>
      <c r="ET230">
        <v>0</v>
      </c>
      <c r="EU230">
        <v>0</v>
      </c>
      <c r="EW230">
        <v>229</v>
      </c>
      <c r="EX230">
        <v>1.0799999999999901</v>
      </c>
      <c r="EY230">
        <v>0.85</v>
      </c>
      <c r="EZ230">
        <v>1.1599999999999999</v>
      </c>
      <c r="FA230">
        <v>0.69</v>
      </c>
      <c r="FB230">
        <v>0.98</v>
      </c>
      <c r="FC230">
        <v>0.663333333333333</v>
      </c>
      <c r="FE230">
        <v>229</v>
      </c>
      <c r="FF230">
        <v>0</v>
      </c>
      <c r="FG230">
        <v>0</v>
      </c>
      <c r="FH230">
        <v>1.1599999999999999</v>
      </c>
      <c r="FI230">
        <v>0</v>
      </c>
      <c r="FJ230">
        <v>0</v>
      </c>
      <c r="FK230">
        <v>0</v>
      </c>
    </row>
    <row r="231" spans="1:167" x14ac:dyDescent="0.4">
      <c r="A231">
        <v>386</v>
      </c>
      <c r="B231">
        <v>0.155</v>
      </c>
      <c r="C231">
        <v>0.38</v>
      </c>
      <c r="D231">
        <v>0.47</v>
      </c>
      <c r="E231">
        <v>0</v>
      </c>
      <c r="F231">
        <v>1.0833333333333299</v>
      </c>
      <c r="G231">
        <v>0.27666666666666601</v>
      </c>
      <c r="I231">
        <v>386</v>
      </c>
      <c r="J231">
        <v>0</v>
      </c>
      <c r="K231">
        <v>0</v>
      </c>
      <c r="L231">
        <v>0</v>
      </c>
      <c r="M231">
        <v>0</v>
      </c>
      <c r="N231">
        <v>1.0833333333333299</v>
      </c>
      <c r="O231">
        <v>0</v>
      </c>
      <c r="AW231">
        <v>230</v>
      </c>
      <c r="AX231">
        <v>0</v>
      </c>
      <c r="AY231">
        <v>0</v>
      </c>
      <c r="AZ231">
        <v>0</v>
      </c>
      <c r="BA231">
        <v>0</v>
      </c>
      <c r="BB231">
        <v>0.91666666666666596</v>
      </c>
      <c r="BC231">
        <v>0</v>
      </c>
      <c r="BE231">
        <v>230</v>
      </c>
      <c r="BF231">
        <v>0.78</v>
      </c>
      <c r="BG231">
        <v>3.5000000000000003E-2</v>
      </c>
      <c r="BH231">
        <v>0.60750000000000004</v>
      </c>
      <c r="BI231">
        <v>0.206666666666666</v>
      </c>
      <c r="BJ231">
        <v>0.91666666666666596</v>
      </c>
      <c r="BK231">
        <v>7.6666666666666605E-2</v>
      </c>
      <c r="BM231">
        <v>230</v>
      </c>
      <c r="BN231">
        <v>0</v>
      </c>
      <c r="BO231">
        <v>2.25</v>
      </c>
      <c r="BP231">
        <v>0.75249999999999995</v>
      </c>
      <c r="BQ231">
        <v>1.0733333333333299</v>
      </c>
      <c r="BR231">
        <v>0.17</v>
      </c>
      <c r="BS231">
        <v>1.4566666666666599</v>
      </c>
      <c r="BU231">
        <v>230</v>
      </c>
      <c r="BV231">
        <v>0</v>
      </c>
      <c r="BW231">
        <v>2.25</v>
      </c>
      <c r="BX231">
        <v>0</v>
      </c>
      <c r="BY231">
        <v>0</v>
      </c>
      <c r="BZ231">
        <v>0</v>
      </c>
      <c r="CA231">
        <v>0</v>
      </c>
      <c r="DQ231">
        <v>266</v>
      </c>
      <c r="DR231">
        <v>0.92</v>
      </c>
      <c r="DS231">
        <v>0.42</v>
      </c>
      <c r="DT231">
        <v>0.8175</v>
      </c>
      <c r="DU231">
        <v>0.3</v>
      </c>
      <c r="DV231">
        <v>0.95333333333333303</v>
      </c>
      <c r="DW231">
        <v>0.06</v>
      </c>
      <c r="DY231">
        <v>266</v>
      </c>
      <c r="DZ231">
        <v>0</v>
      </c>
      <c r="EA231">
        <v>0</v>
      </c>
      <c r="EB231">
        <v>0</v>
      </c>
      <c r="EC231">
        <v>0</v>
      </c>
      <c r="ED231">
        <v>0.95333333333333303</v>
      </c>
      <c r="EE231">
        <v>0</v>
      </c>
      <c r="EG231">
        <v>245</v>
      </c>
      <c r="EH231">
        <v>0.54500000000000004</v>
      </c>
      <c r="EI231">
        <v>1.51</v>
      </c>
      <c r="EJ231">
        <v>0.57999999999999996</v>
      </c>
      <c r="EK231">
        <v>2.36</v>
      </c>
      <c r="EL231">
        <v>0.13666666666666599</v>
      </c>
      <c r="EM231">
        <v>1.25</v>
      </c>
      <c r="EO231">
        <v>245</v>
      </c>
      <c r="EP231">
        <v>0</v>
      </c>
      <c r="EQ231">
        <v>0</v>
      </c>
      <c r="ER231">
        <v>0</v>
      </c>
      <c r="ES231">
        <v>2.36</v>
      </c>
      <c r="ET231">
        <v>0</v>
      </c>
      <c r="EU231">
        <v>0</v>
      </c>
      <c r="EW231">
        <v>230</v>
      </c>
      <c r="EX231">
        <v>1.0149999999999999</v>
      </c>
      <c r="EY231">
        <v>0.87</v>
      </c>
      <c r="EZ231">
        <v>1.1375</v>
      </c>
      <c r="FA231">
        <v>0.75999999999999901</v>
      </c>
      <c r="FB231">
        <v>0.93333333333333302</v>
      </c>
      <c r="FC231">
        <v>0.66</v>
      </c>
      <c r="FE231">
        <v>230</v>
      </c>
      <c r="FF231">
        <v>0</v>
      </c>
      <c r="FG231">
        <v>0</v>
      </c>
      <c r="FH231">
        <v>1.1375</v>
      </c>
      <c r="FI231">
        <v>0</v>
      </c>
      <c r="FJ231">
        <v>0</v>
      </c>
      <c r="FK231">
        <v>0</v>
      </c>
    </row>
    <row r="232" spans="1:167" x14ac:dyDescent="0.4">
      <c r="A232">
        <v>387</v>
      </c>
      <c r="B232">
        <v>0</v>
      </c>
      <c r="C232">
        <v>0.28000000000000003</v>
      </c>
      <c r="D232">
        <v>0.54249999999999998</v>
      </c>
      <c r="E232">
        <v>0</v>
      </c>
      <c r="F232">
        <v>0.586666666666666</v>
      </c>
      <c r="G232">
        <v>0.19999999999999901</v>
      </c>
      <c r="I232">
        <v>387</v>
      </c>
      <c r="J232">
        <v>0</v>
      </c>
      <c r="K232">
        <v>0</v>
      </c>
      <c r="L232">
        <v>0</v>
      </c>
      <c r="M232">
        <v>0</v>
      </c>
      <c r="N232">
        <v>0.586666666666666</v>
      </c>
      <c r="O232">
        <v>0</v>
      </c>
      <c r="AW232">
        <v>231</v>
      </c>
      <c r="AX232">
        <v>0</v>
      </c>
      <c r="AY232">
        <v>0</v>
      </c>
      <c r="AZ232">
        <v>0</v>
      </c>
      <c r="BA232">
        <v>0</v>
      </c>
      <c r="BB232">
        <v>1.02666666666666</v>
      </c>
      <c r="BC232">
        <v>0</v>
      </c>
      <c r="BE232">
        <v>231</v>
      </c>
      <c r="BF232">
        <v>0.83</v>
      </c>
      <c r="BG232">
        <v>0</v>
      </c>
      <c r="BH232">
        <v>0.67999999999999905</v>
      </c>
      <c r="BI232">
        <v>4.9999999999999899E-2</v>
      </c>
      <c r="BJ232">
        <v>1.02666666666666</v>
      </c>
      <c r="BK232">
        <v>5.3333333333333302E-2</v>
      </c>
      <c r="BM232">
        <v>231</v>
      </c>
      <c r="BN232">
        <v>0</v>
      </c>
      <c r="BO232">
        <v>2.2549999999999999</v>
      </c>
      <c r="BP232">
        <v>0.71749999999999903</v>
      </c>
      <c r="BQ232">
        <v>1.0033333333333301</v>
      </c>
      <c r="BR232">
        <v>0.39333333333333298</v>
      </c>
      <c r="BS232">
        <v>1.4966666666666599</v>
      </c>
      <c r="BU232">
        <v>231</v>
      </c>
      <c r="BV232">
        <v>0</v>
      </c>
      <c r="BW232">
        <v>2.2549999999999999</v>
      </c>
      <c r="BX232">
        <v>0</v>
      </c>
      <c r="BY232">
        <v>0</v>
      </c>
      <c r="BZ232">
        <v>0</v>
      </c>
      <c r="CA232">
        <v>0</v>
      </c>
      <c r="DQ232">
        <v>267</v>
      </c>
      <c r="DR232">
        <v>0.95499999999999996</v>
      </c>
      <c r="DS232">
        <v>0.34</v>
      </c>
      <c r="DT232">
        <v>0.83750000000000002</v>
      </c>
      <c r="DU232">
        <v>0.23</v>
      </c>
      <c r="DV232">
        <v>0.99666666666666603</v>
      </c>
      <c r="DW232">
        <v>0.08</v>
      </c>
      <c r="DY232">
        <v>267</v>
      </c>
      <c r="DZ232">
        <v>0</v>
      </c>
      <c r="EA232">
        <v>0</v>
      </c>
      <c r="EB232">
        <v>0</v>
      </c>
      <c r="EC232">
        <v>0</v>
      </c>
      <c r="ED232">
        <v>0.99666666666666603</v>
      </c>
      <c r="EE232">
        <v>0</v>
      </c>
      <c r="EG232">
        <v>246</v>
      </c>
      <c r="EH232">
        <v>0.53500000000000003</v>
      </c>
      <c r="EI232">
        <v>1.5349999999999999</v>
      </c>
      <c r="EJ232">
        <v>0.5675</v>
      </c>
      <c r="EK232">
        <v>2.3133333333333299</v>
      </c>
      <c r="EL232">
        <v>0.15</v>
      </c>
      <c r="EM232">
        <v>1.2833333333333301</v>
      </c>
      <c r="EO232">
        <v>246</v>
      </c>
      <c r="EP232">
        <v>0</v>
      </c>
      <c r="EQ232">
        <v>0</v>
      </c>
      <c r="ER232">
        <v>0</v>
      </c>
      <c r="ES232">
        <v>2.3133333333333299</v>
      </c>
      <c r="ET232">
        <v>0</v>
      </c>
      <c r="EU232">
        <v>0</v>
      </c>
      <c r="EW232">
        <v>231</v>
      </c>
      <c r="EX232">
        <v>1.01</v>
      </c>
      <c r="EY232">
        <v>0.87</v>
      </c>
      <c r="EZ232">
        <v>1.115</v>
      </c>
      <c r="FA232">
        <v>0.70333333333333303</v>
      </c>
      <c r="FB232">
        <v>0.92333333333333301</v>
      </c>
      <c r="FC232">
        <v>0.61333333333333295</v>
      </c>
      <c r="FE232">
        <v>231</v>
      </c>
      <c r="FF232">
        <v>0</v>
      </c>
      <c r="FG232">
        <v>0</v>
      </c>
      <c r="FH232">
        <v>1.115</v>
      </c>
      <c r="FI232">
        <v>0</v>
      </c>
      <c r="FJ232">
        <v>0</v>
      </c>
      <c r="FK232">
        <v>0</v>
      </c>
    </row>
    <row r="233" spans="1:167" x14ac:dyDescent="0.4">
      <c r="A233">
        <v>388</v>
      </c>
      <c r="B233">
        <v>0</v>
      </c>
      <c r="C233">
        <v>0.53500000000000003</v>
      </c>
      <c r="D233">
        <v>0.86499999999999999</v>
      </c>
      <c r="E233">
        <v>9.3333333333333296E-2</v>
      </c>
      <c r="F233">
        <v>0.88666666666666605</v>
      </c>
      <c r="G233">
        <v>0.353333333333333</v>
      </c>
      <c r="I233">
        <v>388</v>
      </c>
      <c r="J233">
        <v>0</v>
      </c>
      <c r="K233">
        <v>0</v>
      </c>
      <c r="L233">
        <v>0</v>
      </c>
      <c r="M233">
        <v>0</v>
      </c>
      <c r="N233">
        <v>0.88666666666666605</v>
      </c>
      <c r="O233">
        <v>0</v>
      </c>
      <c r="AW233">
        <v>232</v>
      </c>
      <c r="AX233">
        <v>0</v>
      </c>
      <c r="AY233">
        <v>0</v>
      </c>
      <c r="AZ233">
        <v>0</v>
      </c>
      <c r="BA233">
        <v>0</v>
      </c>
      <c r="BB233">
        <v>1.0033333333333301</v>
      </c>
      <c r="BC233">
        <v>0</v>
      </c>
      <c r="BE233">
        <v>232</v>
      </c>
      <c r="BF233">
        <v>0.79500000000000004</v>
      </c>
      <c r="BG233">
        <v>2.5000000000000001E-2</v>
      </c>
      <c r="BH233">
        <v>0.69499999999999995</v>
      </c>
      <c r="BI233">
        <v>0.146666666666666</v>
      </c>
      <c r="BJ233">
        <v>1.0033333333333301</v>
      </c>
      <c r="BK233">
        <v>6.3333333333333297E-2</v>
      </c>
      <c r="BM233">
        <v>232</v>
      </c>
      <c r="BN233">
        <v>0</v>
      </c>
      <c r="BO233">
        <v>1.605</v>
      </c>
      <c r="BP233">
        <v>0.65500000000000003</v>
      </c>
      <c r="BQ233">
        <v>0.84333333333333305</v>
      </c>
      <c r="BR233">
        <v>0.26333333333333298</v>
      </c>
      <c r="BS233">
        <v>1.12333333333333</v>
      </c>
      <c r="BU233">
        <v>232</v>
      </c>
      <c r="BV233">
        <v>0</v>
      </c>
      <c r="BW233">
        <v>1.605</v>
      </c>
      <c r="BX233">
        <v>0</v>
      </c>
      <c r="BY233">
        <v>0</v>
      </c>
      <c r="BZ233">
        <v>0</v>
      </c>
      <c r="CA233">
        <v>0</v>
      </c>
      <c r="DQ233">
        <v>268</v>
      </c>
      <c r="DR233">
        <v>0.92500000000000004</v>
      </c>
      <c r="DS233">
        <v>0.35</v>
      </c>
      <c r="DT233">
        <v>0.86749999999999905</v>
      </c>
      <c r="DU233">
        <v>2.33333333333333E-2</v>
      </c>
      <c r="DV233">
        <v>1.0999999999999901</v>
      </c>
      <c r="DW233">
        <v>0.15333333333333299</v>
      </c>
      <c r="DY233">
        <v>268</v>
      </c>
      <c r="DZ233">
        <v>0</v>
      </c>
      <c r="EA233">
        <v>0</v>
      </c>
      <c r="EB233">
        <v>0</v>
      </c>
      <c r="EC233">
        <v>0</v>
      </c>
      <c r="ED233">
        <v>1.0999999999999901</v>
      </c>
      <c r="EE233">
        <v>0</v>
      </c>
      <c r="EG233">
        <v>247</v>
      </c>
      <c r="EH233">
        <v>0.57999999999999996</v>
      </c>
      <c r="EI233">
        <v>1.625</v>
      </c>
      <c r="EJ233">
        <v>0.60250000000000004</v>
      </c>
      <c r="EK233">
        <v>2.3533333333333299</v>
      </c>
      <c r="EL233">
        <v>0.17333333333333301</v>
      </c>
      <c r="EM233">
        <v>1.45333333333333</v>
      </c>
      <c r="EO233">
        <v>247</v>
      </c>
      <c r="EP233">
        <v>0</v>
      </c>
      <c r="EQ233">
        <v>0</v>
      </c>
      <c r="ER233">
        <v>0</v>
      </c>
      <c r="ES233">
        <v>2.3533333333333299</v>
      </c>
      <c r="ET233">
        <v>0</v>
      </c>
      <c r="EU233">
        <v>0</v>
      </c>
      <c r="EW233">
        <v>232</v>
      </c>
      <c r="EX233">
        <v>1.0049999999999999</v>
      </c>
      <c r="EY233">
        <v>0.87</v>
      </c>
      <c r="EZ233">
        <v>1.1225000000000001</v>
      </c>
      <c r="FA233">
        <v>0.69666666666666599</v>
      </c>
      <c r="FB233">
        <v>0.92333333333333301</v>
      </c>
      <c r="FC233">
        <v>0.62333333333333296</v>
      </c>
      <c r="FE233">
        <v>232</v>
      </c>
      <c r="FF233">
        <v>0</v>
      </c>
      <c r="FG233">
        <v>0</v>
      </c>
      <c r="FH233">
        <v>1.1225000000000001</v>
      </c>
      <c r="FI233">
        <v>0</v>
      </c>
      <c r="FJ233">
        <v>0</v>
      </c>
      <c r="FK233">
        <v>0</v>
      </c>
    </row>
    <row r="234" spans="1:167" x14ac:dyDescent="0.4">
      <c r="A234">
        <v>390</v>
      </c>
      <c r="B234">
        <v>0.505</v>
      </c>
      <c r="C234">
        <v>0.77</v>
      </c>
      <c r="D234">
        <v>1.0275000000000001</v>
      </c>
      <c r="E234">
        <v>0</v>
      </c>
      <c r="F234">
        <v>1.04</v>
      </c>
      <c r="G234">
        <v>0.64</v>
      </c>
      <c r="I234">
        <v>390</v>
      </c>
      <c r="J234">
        <v>0</v>
      </c>
      <c r="K234">
        <v>0</v>
      </c>
      <c r="L234">
        <v>0</v>
      </c>
      <c r="M234">
        <v>0</v>
      </c>
      <c r="N234">
        <v>1.04</v>
      </c>
      <c r="O234">
        <v>0</v>
      </c>
      <c r="AW234">
        <v>233</v>
      </c>
      <c r="AX234">
        <v>0</v>
      </c>
      <c r="AY234">
        <v>0</v>
      </c>
      <c r="AZ234">
        <v>0</v>
      </c>
      <c r="BA234">
        <v>0</v>
      </c>
      <c r="BB234">
        <v>0.97333333333333305</v>
      </c>
      <c r="BC234">
        <v>0</v>
      </c>
      <c r="BE234">
        <v>233</v>
      </c>
      <c r="BF234">
        <v>0.75</v>
      </c>
      <c r="BG234">
        <v>4.4999999999999998E-2</v>
      </c>
      <c r="BH234">
        <v>0.6825</v>
      </c>
      <c r="BI234">
        <v>0.28666666666666601</v>
      </c>
      <c r="BJ234">
        <v>0.97333333333333305</v>
      </c>
      <c r="BK234">
        <v>4.9999999999999899E-2</v>
      </c>
      <c r="BM234">
        <v>233</v>
      </c>
      <c r="BN234">
        <v>0</v>
      </c>
      <c r="BO234">
        <v>1.83</v>
      </c>
      <c r="BP234">
        <v>0.74750000000000005</v>
      </c>
      <c r="BQ234">
        <v>0.90333333333333299</v>
      </c>
      <c r="BR234">
        <v>0.193333333333333</v>
      </c>
      <c r="BS234">
        <v>1.19333333333333</v>
      </c>
      <c r="BU234">
        <v>233</v>
      </c>
      <c r="BV234">
        <v>0</v>
      </c>
      <c r="BW234">
        <v>1.83</v>
      </c>
      <c r="BX234">
        <v>0</v>
      </c>
      <c r="BY234">
        <v>0</v>
      </c>
      <c r="BZ234">
        <v>0</v>
      </c>
      <c r="CA234">
        <v>0</v>
      </c>
      <c r="DQ234">
        <v>269</v>
      </c>
      <c r="DR234">
        <v>0.995</v>
      </c>
      <c r="DS234">
        <v>0.27500000000000002</v>
      </c>
      <c r="DT234">
        <v>0.79749999999999999</v>
      </c>
      <c r="DU234">
        <v>0</v>
      </c>
      <c r="DV234">
        <v>1.1000000000000001</v>
      </c>
      <c r="DW234">
        <v>0.15333333333333299</v>
      </c>
      <c r="DY234">
        <v>269</v>
      </c>
      <c r="DZ234">
        <v>0</v>
      </c>
      <c r="EA234">
        <v>0</v>
      </c>
      <c r="EB234">
        <v>0</v>
      </c>
      <c r="EC234">
        <v>0</v>
      </c>
      <c r="ED234">
        <v>1.1000000000000001</v>
      </c>
      <c r="EE234">
        <v>0</v>
      </c>
      <c r="EG234">
        <v>248</v>
      </c>
      <c r="EH234">
        <v>0.56999999999999995</v>
      </c>
      <c r="EI234">
        <v>1.5249999999999999</v>
      </c>
      <c r="EJ234">
        <v>0.60249999999999904</v>
      </c>
      <c r="EK234">
        <v>2.2833333333333301</v>
      </c>
      <c r="EL234">
        <v>0.29666666666666602</v>
      </c>
      <c r="EM234">
        <v>1.33666666666666</v>
      </c>
      <c r="EO234">
        <v>248</v>
      </c>
      <c r="EP234">
        <v>0</v>
      </c>
      <c r="EQ234">
        <v>0</v>
      </c>
      <c r="ER234">
        <v>0</v>
      </c>
      <c r="ES234">
        <v>2.2833333333333301</v>
      </c>
      <c r="ET234">
        <v>0</v>
      </c>
      <c r="EU234">
        <v>0</v>
      </c>
      <c r="EW234">
        <v>233</v>
      </c>
      <c r="EX234">
        <v>0.97</v>
      </c>
      <c r="EY234">
        <v>0.89</v>
      </c>
      <c r="EZ234">
        <v>1.0974999999999999</v>
      </c>
      <c r="FA234">
        <v>0.69666666666666599</v>
      </c>
      <c r="FB234">
        <v>0.88666666666666605</v>
      </c>
      <c r="FC234">
        <v>0.63333333333333297</v>
      </c>
      <c r="FE234">
        <v>233</v>
      </c>
      <c r="FF234">
        <v>0</v>
      </c>
      <c r="FG234">
        <v>0</v>
      </c>
      <c r="FH234">
        <v>1.0974999999999999</v>
      </c>
      <c r="FI234">
        <v>0</v>
      </c>
      <c r="FJ234">
        <v>0</v>
      </c>
      <c r="FK234">
        <v>0</v>
      </c>
    </row>
    <row r="235" spans="1:167" x14ac:dyDescent="0.4">
      <c r="A235">
        <v>391</v>
      </c>
      <c r="B235">
        <v>0.505</v>
      </c>
      <c r="C235">
        <v>0.81</v>
      </c>
      <c r="D235">
        <v>0.88999999999999901</v>
      </c>
      <c r="E235">
        <v>0</v>
      </c>
      <c r="F235">
        <v>1.13333333333333</v>
      </c>
      <c r="G235">
        <v>0.163333333333333</v>
      </c>
      <c r="I235">
        <v>391</v>
      </c>
      <c r="J235">
        <v>0</v>
      </c>
      <c r="K235">
        <v>0</v>
      </c>
      <c r="L235">
        <v>0</v>
      </c>
      <c r="M235">
        <v>0</v>
      </c>
      <c r="N235">
        <v>1.13333333333333</v>
      </c>
      <c r="O235">
        <v>0</v>
      </c>
      <c r="AW235">
        <v>234</v>
      </c>
      <c r="AX235">
        <v>0</v>
      </c>
      <c r="AY235">
        <v>0</v>
      </c>
      <c r="AZ235">
        <v>0</v>
      </c>
      <c r="BA235">
        <v>0</v>
      </c>
      <c r="BB235">
        <v>0.94333333333333302</v>
      </c>
      <c r="BC235">
        <v>0</v>
      </c>
      <c r="BE235">
        <v>234</v>
      </c>
      <c r="BF235">
        <v>0.76</v>
      </c>
      <c r="BG235">
        <v>6.5000000000000002E-2</v>
      </c>
      <c r="BH235">
        <v>0.66500000000000004</v>
      </c>
      <c r="BI235">
        <v>0.40333333333333299</v>
      </c>
      <c r="BJ235">
        <v>0.94333333333333302</v>
      </c>
      <c r="BK235">
        <v>6.9999999999999896E-2</v>
      </c>
      <c r="BM235">
        <v>234</v>
      </c>
      <c r="BN235">
        <v>0</v>
      </c>
      <c r="BO235">
        <v>1.5449999999999999</v>
      </c>
      <c r="BP235">
        <v>1.0249999999999999</v>
      </c>
      <c r="BQ235">
        <v>1.02</v>
      </c>
      <c r="BR235">
        <v>0.21333333333333299</v>
      </c>
      <c r="BS235">
        <v>1.12333333333333</v>
      </c>
      <c r="BU235">
        <v>234</v>
      </c>
      <c r="BV235">
        <v>0</v>
      </c>
      <c r="BW235">
        <v>1.5449999999999999</v>
      </c>
      <c r="BX235">
        <v>0</v>
      </c>
      <c r="BY235">
        <v>0</v>
      </c>
      <c r="BZ235">
        <v>0</v>
      </c>
      <c r="CA235">
        <v>0</v>
      </c>
      <c r="DQ235">
        <v>270</v>
      </c>
      <c r="DR235">
        <v>1.355</v>
      </c>
      <c r="DS235">
        <v>0.16500000000000001</v>
      </c>
      <c r="DT235">
        <v>0.79</v>
      </c>
      <c r="DU235">
        <v>0</v>
      </c>
      <c r="DV235">
        <v>1.31666666666666</v>
      </c>
      <c r="DW235">
        <v>0.32</v>
      </c>
      <c r="DY235">
        <v>270</v>
      </c>
      <c r="DZ235">
        <v>1.355</v>
      </c>
      <c r="EA235">
        <v>0</v>
      </c>
      <c r="EB235">
        <v>0</v>
      </c>
      <c r="EC235">
        <v>0</v>
      </c>
      <c r="ED235">
        <v>0</v>
      </c>
      <c r="EE235">
        <v>0</v>
      </c>
      <c r="EG235">
        <v>249</v>
      </c>
      <c r="EH235">
        <v>0.53500000000000003</v>
      </c>
      <c r="EI235">
        <v>1.58</v>
      </c>
      <c r="EJ235">
        <v>0.62249999999999905</v>
      </c>
      <c r="EK235">
        <v>2.2166666666666601</v>
      </c>
      <c r="EL235">
        <v>0.123333333333333</v>
      </c>
      <c r="EM235">
        <v>1.2633333333333301</v>
      </c>
      <c r="EO235">
        <v>249</v>
      </c>
      <c r="EP235">
        <v>0</v>
      </c>
      <c r="EQ235">
        <v>0</v>
      </c>
      <c r="ER235">
        <v>0</v>
      </c>
      <c r="ES235">
        <v>2.2166666666666601</v>
      </c>
      <c r="ET235">
        <v>0</v>
      </c>
      <c r="EU235">
        <v>0</v>
      </c>
      <c r="EW235">
        <v>234</v>
      </c>
      <c r="EX235">
        <v>0.93</v>
      </c>
      <c r="EY235">
        <v>0.93</v>
      </c>
      <c r="EZ235">
        <v>1.0925</v>
      </c>
      <c r="FA235">
        <v>0.7</v>
      </c>
      <c r="FB235">
        <v>0.86666666666666603</v>
      </c>
      <c r="FC235">
        <v>0.65666666666666595</v>
      </c>
      <c r="FE235">
        <v>234</v>
      </c>
      <c r="FF235">
        <v>0</v>
      </c>
      <c r="FG235">
        <v>0</v>
      </c>
      <c r="FH235">
        <v>1.0925</v>
      </c>
      <c r="FI235">
        <v>0</v>
      </c>
      <c r="FJ235">
        <v>0</v>
      </c>
      <c r="FK235">
        <v>0</v>
      </c>
    </row>
    <row r="236" spans="1:167" x14ac:dyDescent="0.4">
      <c r="A236">
        <v>392</v>
      </c>
      <c r="B236">
        <v>0.63</v>
      </c>
      <c r="C236">
        <v>0.71</v>
      </c>
      <c r="D236">
        <v>1.01</v>
      </c>
      <c r="E236">
        <v>0</v>
      </c>
      <c r="F236">
        <v>1.39</v>
      </c>
      <c r="G236">
        <v>9.3333333333333296E-2</v>
      </c>
      <c r="I236">
        <v>392</v>
      </c>
      <c r="J236">
        <v>0</v>
      </c>
      <c r="K236">
        <v>0</v>
      </c>
      <c r="L236">
        <v>0</v>
      </c>
      <c r="M236">
        <v>0</v>
      </c>
      <c r="N236">
        <v>1.39</v>
      </c>
      <c r="O236">
        <v>0</v>
      </c>
      <c r="AW236">
        <v>235</v>
      </c>
      <c r="AX236">
        <v>0</v>
      </c>
      <c r="AY236">
        <v>0</v>
      </c>
      <c r="AZ236">
        <v>0</v>
      </c>
      <c r="BA236">
        <v>0</v>
      </c>
      <c r="BB236">
        <v>0.89</v>
      </c>
      <c r="BC236">
        <v>0</v>
      </c>
      <c r="BE236">
        <v>235</v>
      </c>
      <c r="BF236">
        <v>0.76500000000000001</v>
      </c>
      <c r="BG236">
        <v>0.05</v>
      </c>
      <c r="BH236">
        <v>0.63749999999999996</v>
      </c>
      <c r="BI236">
        <v>0.55666666666666598</v>
      </c>
      <c r="BJ236">
        <v>0.89</v>
      </c>
      <c r="BK236">
        <v>5.6666666666666601E-2</v>
      </c>
      <c r="BM236">
        <v>235</v>
      </c>
      <c r="BN236">
        <v>0</v>
      </c>
      <c r="BO236">
        <v>1.4849999999999901</v>
      </c>
      <c r="BP236">
        <v>1.2124999999999999</v>
      </c>
      <c r="BQ236">
        <v>0.93333333333333302</v>
      </c>
      <c r="BR236">
        <v>0.206666666666666</v>
      </c>
      <c r="BS236">
        <v>0.98333333333333295</v>
      </c>
      <c r="BU236">
        <v>235</v>
      </c>
      <c r="BV236">
        <v>0</v>
      </c>
      <c r="BW236">
        <v>1.4849999999999901</v>
      </c>
      <c r="BX236">
        <v>0</v>
      </c>
      <c r="BY236">
        <v>0</v>
      </c>
      <c r="BZ236">
        <v>0</v>
      </c>
      <c r="CA236">
        <v>0</v>
      </c>
      <c r="DQ236">
        <v>271</v>
      </c>
      <c r="DR236">
        <v>1.345</v>
      </c>
      <c r="DS236">
        <v>0.31</v>
      </c>
      <c r="DT236">
        <v>0.67249999999999999</v>
      </c>
      <c r="DU236">
        <v>0</v>
      </c>
      <c r="DV236">
        <v>1.2933333333333299</v>
      </c>
      <c r="DW236">
        <v>0.45</v>
      </c>
      <c r="DY236">
        <v>271</v>
      </c>
      <c r="DZ236">
        <v>1.345</v>
      </c>
      <c r="EA236">
        <v>0</v>
      </c>
      <c r="EB236">
        <v>0</v>
      </c>
      <c r="EC236">
        <v>0</v>
      </c>
      <c r="ED236">
        <v>0</v>
      </c>
      <c r="EE236">
        <v>0</v>
      </c>
      <c r="EG236">
        <v>250</v>
      </c>
      <c r="EH236">
        <v>0.54500000000000004</v>
      </c>
      <c r="EI236">
        <v>1.5249999999999999</v>
      </c>
      <c r="EJ236">
        <v>0.6</v>
      </c>
      <c r="EK236">
        <v>2.3033333333333301</v>
      </c>
      <c r="EL236">
        <v>0.16666666666666599</v>
      </c>
      <c r="EM236">
        <v>1.19</v>
      </c>
      <c r="EO236">
        <v>250</v>
      </c>
      <c r="EP236">
        <v>0</v>
      </c>
      <c r="EQ236">
        <v>0</v>
      </c>
      <c r="ER236">
        <v>0</v>
      </c>
      <c r="ES236">
        <v>2.3033333333333301</v>
      </c>
      <c r="ET236">
        <v>0</v>
      </c>
      <c r="EU236">
        <v>0</v>
      </c>
      <c r="EW236">
        <v>235</v>
      </c>
      <c r="EX236">
        <v>0.92500000000000004</v>
      </c>
      <c r="EY236">
        <v>0.88</v>
      </c>
      <c r="EZ236">
        <v>1.1125</v>
      </c>
      <c r="FA236">
        <v>0.71666666666666601</v>
      </c>
      <c r="FB236">
        <v>0.89666666666666595</v>
      </c>
      <c r="FC236">
        <v>0.60666666666666602</v>
      </c>
      <c r="FE236">
        <v>235</v>
      </c>
      <c r="FF236">
        <v>0</v>
      </c>
      <c r="FG236">
        <v>0</v>
      </c>
      <c r="FH236">
        <v>1.1125</v>
      </c>
      <c r="FI236">
        <v>0</v>
      </c>
      <c r="FJ236">
        <v>0</v>
      </c>
      <c r="FK236">
        <v>0</v>
      </c>
    </row>
    <row r="237" spans="1:167" x14ac:dyDescent="0.4">
      <c r="A237">
        <v>393</v>
      </c>
      <c r="B237">
        <v>0.59499999999999997</v>
      </c>
      <c r="C237">
        <v>0.71499999999999997</v>
      </c>
      <c r="D237">
        <v>1.27999999999999</v>
      </c>
      <c r="E237">
        <v>0</v>
      </c>
      <c r="F237">
        <v>1.5</v>
      </c>
      <c r="G237">
        <v>0.123333333333333</v>
      </c>
      <c r="I237">
        <v>393</v>
      </c>
      <c r="J237">
        <v>0</v>
      </c>
      <c r="K237">
        <v>0</v>
      </c>
      <c r="L237">
        <v>0</v>
      </c>
      <c r="M237">
        <v>0</v>
      </c>
      <c r="N237">
        <v>1.5</v>
      </c>
      <c r="O237">
        <v>0</v>
      </c>
      <c r="AW237">
        <v>236</v>
      </c>
      <c r="AX237">
        <v>0</v>
      </c>
      <c r="AY237">
        <v>0</v>
      </c>
      <c r="AZ237">
        <v>0</v>
      </c>
      <c r="BA237">
        <v>0</v>
      </c>
      <c r="BB237">
        <v>0.90333333333333299</v>
      </c>
      <c r="BC237">
        <v>0</v>
      </c>
      <c r="BE237">
        <v>236</v>
      </c>
      <c r="BF237">
        <v>0.73</v>
      </c>
      <c r="BG237">
        <v>0.06</v>
      </c>
      <c r="BH237">
        <v>0.59750000000000003</v>
      </c>
      <c r="BI237">
        <v>0.48666666666666603</v>
      </c>
      <c r="BJ237">
        <v>0.90333333333333299</v>
      </c>
      <c r="BK237">
        <v>3.6666666666666597E-2</v>
      </c>
      <c r="BM237">
        <v>236</v>
      </c>
      <c r="BN237">
        <v>0</v>
      </c>
      <c r="BO237">
        <v>1.6</v>
      </c>
      <c r="BP237">
        <v>1.2324999999999999</v>
      </c>
      <c r="BQ237">
        <v>1.08</v>
      </c>
      <c r="BR237">
        <v>0.21</v>
      </c>
      <c r="BS237">
        <v>1.08</v>
      </c>
      <c r="BU237">
        <v>236</v>
      </c>
      <c r="BV237">
        <v>0</v>
      </c>
      <c r="BW237">
        <v>1.6</v>
      </c>
      <c r="BX237">
        <v>0</v>
      </c>
      <c r="BY237">
        <v>0</v>
      </c>
      <c r="BZ237">
        <v>0</v>
      </c>
      <c r="CA237">
        <v>0</v>
      </c>
      <c r="DQ237">
        <v>272</v>
      </c>
      <c r="DR237">
        <v>1.2349999999999901</v>
      </c>
      <c r="DS237">
        <v>0.35</v>
      </c>
      <c r="DT237">
        <v>0.64500000000000002</v>
      </c>
      <c r="DU237">
        <v>0</v>
      </c>
      <c r="DV237">
        <v>1.1366666666666601</v>
      </c>
      <c r="DW237">
        <v>0.413333333333333</v>
      </c>
      <c r="DY237">
        <v>272</v>
      </c>
      <c r="DZ237">
        <v>1.2349999999999901</v>
      </c>
      <c r="EA237">
        <v>0</v>
      </c>
      <c r="EB237">
        <v>0</v>
      </c>
      <c r="EC237">
        <v>0</v>
      </c>
      <c r="ED237">
        <v>0</v>
      </c>
      <c r="EE237">
        <v>0</v>
      </c>
      <c r="EG237">
        <v>251</v>
      </c>
      <c r="EH237">
        <v>0.53500000000000003</v>
      </c>
      <c r="EI237">
        <v>1.5649999999999999</v>
      </c>
      <c r="EJ237">
        <v>0.67</v>
      </c>
      <c r="EK237">
        <v>2.39</v>
      </c>
      <c r="EL237">
        <v>0.15333333333333299</v>
      </c>
      <c r="EM237">
        <v>1.1966666666666601</v>
      </c>
      <c r="EO237">
        <v>251</v>
      </c>
      <c r="EP237">
        <v>0</v>
      </c>
      <c r="EQ237">
        <v>0</v>
      </c>
      <c r="ER237">
        <v>0</v>
      </c>
      <c r="ES237">
        <v>2.39</v>
      </c>
      <c r="ET237">
        <v>0</v>
      </c>
      <c r="EU237">
        <v>0</v>
      </c>
      <c r="EW237">
        <v>236</v>
      </c>
      <c r="EX237">
        <v>0.94499999999999995</v>
      </c>
      <c r="EY237">
        <v>0.91</v>
      </c>
      <c r="EZ237">
        <v>1.095</v>
      </c>
      <c r="FA237">
        <v>0.63666666666666605</v>
      </c>
      <c r="FB237">
        <v>0.90666666666666595</v>
      </c>
      <c r="FC237">
        <v>0.63333333333333297</v>
      </c>
      <c r="FE237">
        <v>236</v>
      </c>
      <c r="FF237">
        <v>0</v>
      </c>
      <c r="FG237">
        <v>0</v>
      </c>
      <c r="FH237">
        <v>1.095</v>
      </c>
      <c r="FI237">
        <v>0</v>
      </c>
      <c r="FJ237">
        <v>0</v>
      </c>
      <c r="FK237">
        <v>0</v>
      </c>
    </row>
    <row r="238" spans="1:167" x14ac:dyDescent="0.4">
      <c r="A238">
        <v>394</v>
      </c>
      <c r="B238">
        <v>0.59499999999999997</v>
      </c>
      <c r="C238">
        <v>0.67</v>
      </c>
      <c r="D238">
        <v>1.5074999999999901</v>
      </c>
      <c r="E238">
        <v>0</v>
      </c>
      <c r="F238">
        <v>1.4566666666666599</v>
      </c>
      <c r="G238">
        <v>0.36333333333333301</v>
      </c>
      <c r="I238">
        <v>394</v>
      </c>
      <c r="J238">
        <v>0</v>
      </c>
      <c r="K238">
        <v>0</v>
      </c>
      <c r="L238">
        <v>1.5074999999999901</v>
      </c>
      <c r="M238">
        <v>0</v>
      </c>
      <c r="N238">
        <v>0</v>
      </c>
      <c r="O238">
        <v>0</v>
      </c>
      <c r="AW238">
        <v>237</v>
      </c>
      <c r="AX238">
        <v>0</v>
      </c>
      <c r="AY238">
        <v>0</v>
      </c>
      <c r="AZ238">
        <v>0</v>
      </c>
      <c r="BA238">
        <v>0</v>
      </c>
      <c r="BB238">
        <v>0.92666666666666597</v>
      </c>
      <c r="BC238">
        <v>0</v>
      </c>
      <c r="BE238">
        <v>237</v>
      </c>
      <c r="BF238">
        <v>0.77</v>
      </c>
      <c r="BG238">
        <v>0.05</v>
      </c>
      <c r="BH238">
        <v>0.61499999999999999</v>
      </c>
      <c r="BI238">
        <v>0.54</v>
      </c>
      <c r="BJ238">
        <v>0.92666666666666597</v>
      </c>
      <c r="BK238">
        <v>0.06</v>
      </c>
      <c r="BM238">
        <v>237</v>
      </c>
      <c r="BN238">
        <v>0</v>
      </c>
      <c r="BO238">
        <v>1.58</v>
      </c>
      <c r="BP238">
        <v>1.125</v>
      </c>
      <c r="BQ238">
        <v>1.0133333333333301</v>
      </c>
      <c r="BR238">
        <v>0.133333333333333</v>
      </c>
      <c r="BS238">
        <v>1.15333333333333</v>
      </c>
      <c r="BU238">
        <v>237</v>
      </c>
      <c r="BV238">
        <v>0</v>
      </c>
      <c r="BW238">
        <v>1.58</v>
      </c>
      <c r="BX238">
        <v>0</v>
      </c>
      <c r="BY238">
        <v>0</v>
      </c>
      <c r="BZ238">
        <v>0</v>
      </c>
      <c r="CA238">
        <v>0</v>
      </c>
      <c r="EG238">
        <v>252</v>
      </c>
      <c r="EH238">
        <v>0.51500000000000001</v>
      </c>
      <c r="EI238">
        <v>1.5049999999999999</v>
      </c>
      <c r="EJ238">
        <v>0.6</v>
      </c>
      <c r="EK238">
        <v>2.29</v>
      </c>
      <c r="EL238">
        <v>0.15333333333333299</v>
      </c>
      <c r="EM238">
        <v>1.19</v>
      </c>
      <c r="EO238">
        <v>252</v>
      </c>
      <c r="EP238">
        <v>0</v>
      </c>
      <c r="EQ238">
        <v>0</v>
      </c>
      <c r="ER238">
        <v>0</v>
      </c>
      <c r="ES238">
        <v>2.29</v>
      </c>
      <c r="ET238">
        <v>0</v>
      </c>
      <c r="EU238">
        <v>0</v>
      </c>
      <c r="EW238">
        <v>237</v>
      </c>
      <c r="EX238">
        <v>0.93500000000000005</v>
      </c>
      <c r="EY238">
        <v>0.87</v>
      </c>
      <c r="EZ238">
        <v>1.115</v>
      </c>
      <c r="FA238">
        <v>0.71333333333333304</v>
      </c>
      <c r="FB238">
        <v>0.94333333333333302</v>
      </c>
      <c r="FC238">
        <v>0.65666666666666595</v>
      </c>
      <c r="FE238">
        <v>237</v>
      </c>
      <c r="FF238">
        <v>0</v>
      </c>
      <c r="FG238">
        <v>0</v>
      </c>
      <c r="FH238">
        <v>1.115</v>
      </c>
      <c r="FI238">
        <v>0</v>
      </c>
      <c r="FJ238">
        <v>0</v>
      </c>
      <c r="FK238">
        <v>0</v>
      </c>
    </row>
    <row r="239" spans="1:167" x14ac:dyDescent="0.4">
      <c r="A239">
        <v>395</v>
      </c>
      <c r="B239">
        <v>0.56499999999999995</v>
      </c>
      <c r="C239">
        <v>0.55000000000000004</v>
      </c>
      <c r="D239">
        <v>1.5574999999999899</v>
      </c>
      <c r="E239">
        <v>0</v>
      </c>
      <c r="F239">
        <v>1.53</v>
      </c>
      <c r="G239">
        <v>0.46333333333333299</v>
      </c>
      <c r="I239">
        <v>395</v>
      </c>
      <c r="J239">
        <v>0</v>
      </c>
      <c r="K239">
        <v>0</v>
      </c>
      <c r="L239">
        <v>1.5574999999999899</v>
      </c>
      <c r="M239">
        <v>0</v>
      </c>
      <c r="N239">
        <v>0</v>
      </c>
      <c r="O239">
        <v>0</v>
      </c>
      <c r="AW239">
        <v>238</v>
      </c>
      <c r="AX239">
        <v>0</v>
      </c>
      <c r="AY239">
        <v>0</v>
      </c>
      <c r="AZ239">
        <v>0</v>
      </c>
      <c r="BA239">
        <v>0</v>
      </c>
      <c r="BB239">
        <v>0.85333333333333306</v>
      </c>
      <c r="BC239">
        <v>0</v>
      </c>
      <c r="BE239">
        <v>238</v>
      </c>
      <c r="BF239">
        <v>0.76499999999999901</v>
      </c>
      <c r="BG239">
        <v>7.0000000000000007E-2</v>
      </c>
      <c r="BH239">
        <v>0.60250000000000004</v>
      </c>
      <c r="BI239">
        <v>0.54999999999999905</v>
      </c>
      <c r="BJ239">
        <v>0.85333333333333306</v>
      </c>
      <c r="BK239">
        <v>5.6666666666666601E-2</v>
      </c>
      <c r="BM239">
        <v>238</v>
      </c>
      <c r="BN239">
        <v>0</v>
      </c>
      <c r="BO239">
        <v>1.52</v>
      </c>
      <c r="BP239">
        <v>1.0249999999999999</v>
      </c>
      <c r="BQ239">
        <v>0.97333333333333305</v>
      </c>
      <c r="BR239">
        <v>0.123333333333333</v>
      </c>
      <c r="BS239">
        <v>1.0799999999999901</v>
      </c>
      <c r="BU239">
        <v>238</v>
      </c>
      <c r="BV239">
        <v>0</v>
      </c>
      <c r="BW239">
        <v>1.52</v>
      </c>
      <c r="BX239">
        <v>0</v>
      </c>
      <c r="BY239">
        <v>0</v>
      </c>
      <c r="BZ239">
        <v>0</v>
      </c>
      <c r="CA239">
        <v>0</v>
      </c>
      <c r="EG239">
        <v>253</v>
      </c>
      <c r="EH239">
        <v>0.59</v>
      </c>
      <c r="EI239">
        <v>1.51</v>
      </c>
      <c r="EJ239">
        <v>0.59499999999999997</v>
      </c>
      <c r="EK239">
        <v>2.3566666666666598</v>
      </c>
      <c r="EL239">
        <v>0.18666666666666601</v>
      </c>
      <c r="EM239">
        <v>1.3</v>
      </c>
      <c r="EO239">
        <v>253</v>
      </c>
      <c r="EP239">
        <v>0</v>
      </c>
      <c r="EQ239">
        <v>0</v>
      </c>
      <c r="ER239">
        <v>0</v>
      </c>
      <c r="ES239">
        <v>2.3566666666666598</v>
      </c>
      <c r="ET239">
        <v>0</v>
      </c>
      <c r="EU239">
        <v>0</v>
      </c>
      <c r="EW239">
        <v>238</v>
      </c>
      <c r="EX239">
        <v>0.93500000000000005</v>
      </c>
      <c r="EY239">
        <v>0.9</v>
      </c>
      <c r="EZ239">
        <v>1.085</v>
      </c>
      <c r="FA239">
        <v>0.68666666666666598</v>
      </c>
      <c r="FB239">
        <v>0.93333333333333302</v>
      </c>
      <c r="FC239">
        <v>0.64333333333333298</v>
      </c>
      <c r="FE239">
        <v>238</v>
      </c>
      <c r="FF239">
        <v>0</v>
      </c>
      <c r="FG239">
        <v>0</v>
      </c>
      <c r="FH239">
        <v>1.085</v>
      </c>
      <c r="FI239">
        <v>0</v>
      </c>
      <c r="FJ239">
        <v>0</v>
      </c>
      <c r="FK239">
        <v>0</v>
      </c>
    </row>
    <row r="240" spans="1:167" x14ac:dyDescent="0.4">
      <c r="A240">
        <v>396</v>
      </c>
      <c r="B240">
        <v>0.55000000000000004</v>
      </c>
      <c r="C240">
        <v>0.55000000000000004</v>
      </c>
      <c r="D240">
        <v>1.5474999999999901</v>
      </c>
      <c r="E240">
        <v>0</v>
      </c>
      <c r="F240">
        <v>1.58666666666666</v>
      </c>
      <c r="G240">
        <v>0.49</v>
      </c>
      <c r="I240">
        <v>396</v>
      </c>
      <c r="J240">
        <v>0</v>
      </c>
      <c r="K240">
        <v>0</v>
      </c>
      <c r="L240">
        <v>0</v>
      </c>
      <c r="M240">
        <v>0</v>
      </c>
      <c r="N240">
        <v>1.58666666666666</v>
      </c>
      <c r="O240">
        <v>0</v>
      </c>
      <c r="AW240">
        <v>239</v>
      </c>
      <c r="AX240">
        <v>0</v>
      </c>
      <c r="AY240">
        <v>0</v>
      </c>
      <c r="AZ240">
        <v>0</v>
      </c>
      <c r="BA240">
        <v>0</v>
      </c>
      <c r="BB240">
        <v>1.02</v>
      </c>
      <c r="BC240">
        <v>0</v>
      </c>
      <c r="BE240">
        <v>239</v>
      </c>
      <c r="BF240">
        <v>0.81499999999999995</v>
      </c>
      <c r="BG240">
        <v>3.5000000000000003E-2</v>
      </c>
      <c r="BH240">
        <v>0.65999999999999903</v>
      </c>
      <c r="BI240">
        <v>0.56666666666666599</v>
      </c>
      <c r="BJ240">
        <v>1.02</v>
      </c>
      <c r="BK240">
        <v>4.33333333333333E-2</v>
      </c>
      <c r="BM240">
        <v>239</v>
      </c>
      <c r="BN240">
        <v>0</v>
      </c>
      <c r="BO240">
        <v>1.64</v>
      </c>
      <c r="BP240">
        <v>1.0375000000000001</v>
      </c>
      <c r="BQ240">
        <v>0.86666666666666603</v>
      </c>
      <c r="BR240">
        <v>7.3333333333333306E-2</v>
      </c>
      <c r="BS240">
        <v>1.3099999999999901</v>
      </c>
      <c r="BU240">
        <v>239</v>
      </c>
      <c r="BV240">
        <v>0</v>
      </c>
      <c r="BW240">
        <v>1.64</v>
      </c>
      <c r="BX240">
        <v>0</v>
      </c>
      <c r="BY240">
        <v>0</v>
      </c>
      <c r="BZ240">
        <v>0</v>
      </c>
      <c r="CA240">
        <v>0</v>
      </c>
      <c r="EG240">
        <v>254</v>
      </c>
      <c r="EH240">
        <v>0.6</v>
      </c>
      <c r="EI240">
        <v>1.46</v>
      </c>
      <c r="EJ240">
        <v>0.5625</v>
      </c>
      <c r="EK240">
        <v>2.2966666666666602</v>
      </c>
      <c r="EL240">
        <v>0.12</v>
      </c>
      <c r="EM240">
        <v>1.2266666666666599</v>
      </c>
      <c r="EO240">
        <v>254</v>
      </c>
      <c r="EP240">
        <v>0</v>
      </c>
      <c r="EQ240">
        <v>0</v>
      </c>
      <c r="ER240">
        <v>0</v>
      </c>
      <c r="ES240">
        <v>2.2966666666666602</v>
      </c>
      <c r="ET240">
        <v>0</v>
      </c>
      <c r="EU240">
        <v>0</v>
      </c>
      <c r="EW240">
        <v>239</v>
      </c>
      <c r="EX240">
        <v>0.94</v>
      </c>
      <c r="EY240">
        <v>0.92</v>
      </c>
      <c r="EZ240">
        <v>1.0899999999999901</v>
      </c>
      <c r="FA240">
        <v>0.75333333333333297</v>
      </c>
      <c r="FB240">
        <v>0.93</v>
      </c>
      <c r="FC240">
        <v>0.65333333333333299</v>
      </c>
      <c r="FE240">
        <v>239</v>
      </c>
      <c r="FF240">
        <v>0</v>
      </c>
      <c r="FG240">
        <v>0</v>
      </c>
      <c r="FH240">
        <v>1.0899999999999901</v>
      </c>
      <c r="FI240">
        <v>0</v>
      </c>
      <c r="FJ240">
        <v>0</v>
      </c>
      <c r="FK240">
        <v>0</v>
      </c>
    </row>
    <row r="241" spans="1:167" x14ac:dyDescent="0.4">
      <c r="A241">
        <v>397</v>
      </c>
      <c r="B241">
        <v>0.56499999999999995</v>
      </c>
      <c r="C241">
        <v>0.57499999999999996</v>
      </c>
      <c r="D241">
        <v>1.425</v>
      </c>
      <c r="E241">
        <v>0</v>
      </c>
      <c r="F241">
        <v>1.52666666666666</v>
      </c>
      <c r="G241">
        <v>0.483333333333333</v>
      </c>
      <c r="I241">
        <v>397</v>
      </c>
      <c r="J241">
        <v>0</v>
      </c>
      <c r="K241">
        <v>0</v>
      </c>
      <c r="L241">
        <v>0</v>
      </c>
      <c r="M241">
        <v>0</v>
      </c>
      <c r="N241">
        <v>1.52666666666666</v>
      </c>
      <c r="O241">
        <v>0</v>
      </c>
      <c r="AW241">
        <v>240</v>
      </c>
      <c r="AX241">
        <v>0</v>
      </c>
      <c r="AY241">
        <v>0</v>
      </c>
      <c r="AZ241">
        <v>0</v>
      </c>
      <c r="BA241">
        <v>0</v>
      </c>
      <c r="BB241">
        <v>0.92666666666666597</v>
      </c>
      <c r="BC241">
        <v>0</v>
      </c>
      <c r="BE241">
        <v>240</v>
      </c>
      <c r="BF241">
        <v>0.81</v>
      </c>
      <c r="BG241">
        <v>5.0000000000000001E-3</v>
      </c>
      <c r="BH241">
        <v>0.60749999999999904</v>
      </c>
      <c r="BI241">
        <v>0.54</v>
      </c>
      <c r="BJ241">
        <v>0.92666666666666597</v>
      </c>
      <c r="BK241">
        <v>0.02</v>
      </c>
      <c r="BM241">
        <v>240</v>
      </c>
      <c r="BN241">
        <v>0</v>
      </c>
      <c r="BO241">
        <v>1.615</v>
      </c>
      <c r="BP241">
        <v>1.08</v>
      </c>
      <c r="BQ241">
        <v>0.88</v>
      </c>
      <c r="BR241">
        <v>0</v>
      </c>
      <c r="BS241">
        <v>1.47999999999999</v>
      </c>
      <c r="BU241">
        <v>240</v>
      </c>
      <c r="BV241">
        <v>0</v>
      </c>
      <c r="BW241">
        <v>1.615</v>
      </c>
      <c r="BX241">
        <v>0</v>
      </c>
      <c r="BY241">
        <v>0</v>
      </c>
      <c r="BZ241">
        <v>0</v>
      </c>
      <c r="CA241">
        <v>0</v>
      </c>
      <c r="EG241">
        <v>255</v>
      </c>
      <c r="EH241">
        <v>0.59</v>
      </c>
      <c r="EI241">
        <v>1.4750000000000001</v>
      </c>
      <c r="EJ241">
        <v>0.58750000000000002</v>
      </c>
      <c r="EK241">
        <v>2.3966666666666598</v>
      </c>
      <c r="EL241">
        <v>0.13</v>
      </c>
      <c r="EM241">
        <v>1.29666666666666</v>
      </c>
      <c r="EO241">
        <v>255</v>
      </c>
      <c r="EP241">
        <v>0</v>
      </c>
      <c r="EQ241">
        <v>0</v>
      </c>
      <c r="ER241">
        <v>0</v>
      </c>
      <c r="ES241">
        <v>2.3966666666666598</v>
      </c>
      <c r="ET241">
        <v>0</v>
      </c>
      <c r="EU241">
        <v>0</v>
      </c>
      <c r="EW241">
        <v>240</v>
      </c>
      <c r="EX241">
        <v>0.94</v>
      </c>
      <c r="EY241">
        <v>0.92</v>
      </c>
      <c r="EZ241">
        <v>1.08</v>
      </c>
      <c r="FA241">
        <v>0.69333333333333302</v>
      </c>
      <c r="FB241">
        <v>0.90333333333333299</v>
      </c>
      <c r="FC241">
        <v>0.63</v>
      </c>
      <c r="FE241">
        <v>240</v>
      </c>
      <c r="FF241">
        <v>0</v>
      </c>
      <c r="FG241">
        <v>0</v>
      </c>
      <c r="FH241">
        <v>1.08</v>
      </c>
      <c r="FI241">
        <v>0</v>
      </c>
      <c r="FJ241">
        <v>0</v>
      </c>
      <c r="FK241">
        <v>0</v>
      </c>
    </row>
    <row r="242" spans="1:167" x14ac:dyDescent="0.4">
      <c r="A242">
        <v>398</v>
      </c>
      <c r="B242">
        <v>0.61499999999999999</v>
      </c>
      <c r="C242">
        <v>0.63500000000000001</v>
      </c>
      <c r="D242">
        <v>1.5549999999999999</v>
      </c>
      <c r="E242">
        <v>0</v>
      </c>
      <c r="F242">
        <v>1.54</v>
      </c>
      <c r="G242">
        <v>0.413333333333333</v>
      </c>
      <c r="I242">
        <v>398</v>
      </c>
      <c r="J242">
        <v>0</v>
      </c>
      <c r="K242">
        <v>0</v>
      </c>
      <c r="L242">
        <v>1.5549999999999999</v>
      </c>
      <c r="M242">
        <v>0</v>
      </c>
      <c r="N242">
        <v>0</v>
      </c>
      <c r="O242">
        <v>0</v>
      </c>
      <c r="AW242">
        <v>241</v>
      </c>
      <c r="AX242">
        <v>0</v>
      </c>
      <c r="AY242">
        <v>0</v>
      </c>
      <c r="AZ242">
        <v>0</v>
      </c>
      <c r="BA242">
        <v>0</v>
      </c>
      <c r="BB242">
        <v>0.84333333333333305</v>
      </c>
      <c r="BC242">
        <v>0</v>
      </c>
      <c r="BE242">
        <v>241</v>
      </c>
      <c r="BF242">
        <v>0.75499999999999901</v>
      </c>
      <c r="BG242">
        <v>0.04</v>
      </c>
      <c r="BH242">
        <v>0.6</v>
      </c>
      <c r="BI242">
        <v>0.51</v>
      </c>
      <c r="BJ242">
        <v>0.84333333333333305</v>
      </c>
      <c r="BK242">
        <v>6.3333333333333297E-2</v>
      </c>
      <c r="BM242">
        <v>241</v>
      </c>
      <c r="BN242">
        <v>0</v>
      </c>
      <c r="BO242">
        <v>1.575</v>
      </c>
      <c r="BP242">
        <v>0.98499999999999999</v>
      </c>
      <c r="BQ242">
        <v>0.98</v>
      </c>
      <c r="BR242">
        <v>0</v>
      </c>
      <c r="BS242">
        <v>1.42333333333333</v>
      </c>
      <c r="BU242">
        <v>241</v>
      </c>
      <c r="BV242">
        <v>0</v>
      </c>
      <c r="BW242">
        <v>1.575</v>
      </c>
      <c r="BX242">
        <v>0</v>
      </c>
      <c r="BY242">
        <v>0</v>
      </c>
      <c r="BZ242">
        <v>0</v>
      </c>
      <c r="CA242">
        <v>0</v>
      </c>
      <c r="EG242">
        <v>256</v>
      </c>
      <c r="EH242">
        <v>0.62</v>
      </c>
      <c r="EI242">
        <v>1.5</v>
      </c>
      <c r="EJ242">
        <v>0.62249999999999905</v>
      </c>
      <c r="EK242">
        <v>2.3966666666666598</v>
      </c>
      <c r="EL242">
        <v>0.189999999999999</v>
      </c>
      <c r="EM242">
        <v>1.28</v>
      </c>
      <c r="EO242">
        <v>256</v>
      </c>
      <c r="EP242">
        <v>0</v>
      </c>
      <c r="EQ242">
        <v>0</v>
      </c>
      <c r="ER242">
        <v>0</v>
      </c>
      <c r="ES242">
        <v>2.3966666666666598</v>
      </c>
      <c r="ET242">
        <v>0</v>
      </c>
      <c r="EU242">
        <v>0</v>
      </c>
      <c r="EW242">
        <v>241</v>
      </c>
      <c r="EX242">
        <v>0.92500000000000004</v>
      </c>
      <c r="EY242">
        <v>0.94499999999999995</v>
      </c>
      <c r="EZ242">
        <v>1.07</v>
      </c>
      <c r="FA242">
        <v>0.71666666666666601</v>
      </c>
      <c r="FB242">
        <v>0.92</v>
      </c>
      <c r="FC242">
        <v>0.68666666666666598</v>
      </c>
      <c r="FE242">
        <v>241</v>
      </c>
      <c r="FF242">
        <v>0</v>
      </c>
      <c r="FG242">
        <v>0</v>
      </c>
      <c r="FH242">
        <v>1.07</v>
      </c>
      <c r="FI242">
        <v>0</v>
      </c>
      <c r="FJ242">
        <v>0</v>
      </c>
      <c r="FK242">
        <v>0</v>
      </c>
    </row>
    <row r="243" spans="1:167" x14ac:dyDescent="0.4">
      <c r="A243">
        <v>399</v>
      </c>
      <c r="B243">
        <v>0.74</v>
      </c>
      <c r="C243">
        <v>0.60499999999999998</v>
      </c>
      <c r="D243">
        <v>1.6575</v>
      </c>
      <c r="E243">
        <v>0</v>
      </c>
      <c r="F243">
        <v>1.5933333333333299</v>
      </c>
      <c r="G243">
        <v>0.439999999999999</v>
      </c>
      <c r="I243">
        <v>399</v>
      </c>
      <c r="J243">
        <v>0</v>
      </c>
      <c r="K243">
        <v>0</v>
      </c>
      <c r="L243">
        <v>1.6575</v>
      </c>
      <c r="M243">
        <v>0</v>
      </c>
      <c r="N243">
        <v>0</v>
      </c>
      <c r="O243">
        <v>0</v>
      </c>
      <c r="AW243">
        <v>242</v>
      </c>
      <c r="AX243">
        <v>0</v>
      </c>
      <c r="AY243">
        <v>0</v>
      </c>
      <c r="AZ243">
        <v>0</v>
      </c>
      <c r="BA243">
        <v>0</v>
      </c>
      <c r="BB243">
        <v>0.87333333333333296</v>
      </c>
      <c r="BC243">
        <v>0</v>
      </c>
      <c r="BE243">
        <v>242</v>
      </c>
      <c r="BF243">
        <v>0.80499999999999905</v>
      </c>
      <c r="BG243">
        <v>0.03</v>
      </c>
      <c r="BH243">
        <v>0.65249999999999997</v>
      </c>
      <c r="BI243">
        <v>0.5</v>
      </c>
      <c r="BJ243">
        <v>0.87333333333333296</v>
      </c>
      <c r="BK243">
        <v>8.66666666666666E-2</v>
      </c>
      <c r="BM243">
        <v>242</v>
      </c>
      <c r="BN243">
        <v>0</v>
      </c>
      <c r="BO243">
        <v>1.7050000000000001</v>
      </c>
      <c r="BP243">
        <v>1.0149999999999999</v>
      </c>
      <c r="BQ243">
        <v>0.96</v>
      </c>
      <c r="BR243">
        <v>0</v>
      </c>
      <c r="BS243">
        <v>1.31</v>
      </c>
      <c r="BU243">
        <v>242</v>
      </c>
      <c r="BV243">
        <v>0</v>
      </c>
      <c r="BW243">
        <v>1.7050000000000001</v>
      </c>
      <c r="BX243">
        <v>0</v>
      </c>
      <c r="BY243">
        <v>0</v>
      </c>
      <c r="BZ243">
        <v>0</v>
      </c>
      <c r="CA243">
        <v>0</v>
      </c>
      <c r="EG243">
        <v>257</v>
      </c>
      <c r="EH243">
        <v>0.6</v>
      </c>
      <c r="EI243">
        <v>1.53</v>
      </c>
      <c r="EJ243">
        <v>0.625</v>
      </c>
      <c r="EK243">
        <v>2.4166666666666599</v>
      </c>
      <c r="EL243">
        <v>0.15333333333333299</v>
      </c>
      <c r="EM243">
        <v>1.32666666666666</v>
      </c>
      <c r="EO243">
        <v>257</v>
      </c>
      <c r="EP243">
        <v>0</v>
      </c>
      <c r="EQ243">
        <v>0</v>
      </c>
      <c r="ER243">
        <v>0</v>
      </c>
      <c r="ES243">
        <v>2.4166666666666599</v>
      </c>
      <c r="ET243">
        <v>0</v>
      </c>
      <c r="EU243">
        <v>0</v>
      </c>
      <c r="EW243">
        <v>242</v>
      </c>
      <c r="EX243">
        <v>0.93500000000000005</v>
      </c>
      <c r="EY243">
        <v>0.96499999999999997</v>
      </c>
      <c r="EZ243">
        <v>1.0625</v>
      </c>
      <c r="FA243">
        <v>0.77333333333333298</v>
      </c>
      <c r="FB243">
        <v>0.89333333333333298</v>
      </c>
      <c r="FC243">
        <v>0.69666666666666599</v>
      </c>
      <c r="FE243">
        <v>242</v>
      </c>
      <c r="FF243">
        <v>0</v>
      </c>
      <c r="FG243">
        <v>0</v>
      </c>
      <c r="FH243">
        <v>1.0625</v>
      </c>
      <c r="FI243">
        <v>0</v>
      </c>
      <c r="FJ243">
        <v>0</v>
      </c>
      <c r="FK243">
        <v>0</v>
      </c>
    </row>
    <row r="244" spans="1:167" x14ac:dyDescent="0.4">
      <c r="A244">
        <v>400</v>
      </c>
      <c r="B244">
        <v>0.84</v>
      </c>
      <c r="C244">
        <v>0.6</v>
      </c>
      <c r="D244">
        <v>1.7150000000000001</v>
      </c>
      <c r="E244">
        <v>0</v>
      </c>
      <c r="F244">
        <v>1.4566666666666599</v>
      </c>
      <c r="G244">
        <v>0.706666666666666</v>
      </c>
      <c r="I244">
        <v>400</v>
      </c>
      <c r="J244">
        <v>0</v>
      </c>
      <c r="K244">
        <v>0</v>
      </c>
      <c r="L244">
        <v>1.7150000000000001</v>
      </c>
      <c r="M244">
        <v>0</v>
      </c>
      <c r="N244">
        <v>0</v>
      </c>
      <c r="O244">
        <v>0</v>
      </c>
      <c r="AW244">
        <v>243</v>
      </c>
      <c r="AX244">
        <v>0</v>
      </c>
      <c r="AY244">
        <v>0</v>
      </c>
      <c r="AZ244">
        <v>0</v>
      </c>
      <c r="BA244">
        <v>0</v>
      </c>
      <c r="BB244">
        <v>0.94</v>
      </c>
      <c r="BC244">
        <v>0</v>
      </c>
      <c r="BE244">
        <v>243</v>
      </c>
      <c r="BF244">
        <v>0.79500000000000004</v>
      </c>
      <c r="BG244">
        <v>0.02</v>
      </c>
      <c r="BH244">
        <v>0.62</v>
      </c>
      <c r="BI244">
        <v>0.56666666666666599</v>
      </c>
      <c r="BJ244">
        <v>0.94</v>
      </c>
      <c r="BK244">
        <v>6.9999999999999896E-2</v>
      </c>
      <c r="BM244">
        <v>243</v>
      </c>
      <c r="BN244">
        <v>0</v>
      </c>
      <c r="BO244">
        <v>1.5699999999999901</v>
      </c>
      <c r="BP244">
        <v>1.1000000000000001</v>
      </c>
      <c r="BQ244">
        <v>0.90333333333333299</v>
      </c>
      <c r="BR244">
        <v>0</v>
      </c>
      <c r="BS244">
        <v>1.0900000000000001</v>
      </c>
      <c r="BU244">
        <v>243</v>
      </c>
      <c r="BV244">
        <v>0</v>
      </c>
      <c r="BW244">
        <v>1.5699999999999901</v>
      </c>
      <c r="BX244">
        <v>0</v>
      </c>
      <c r="BY244">
        <v>0</v>
      </c>
      <c r="BZ244">
        <v>0</v>
      </c>
      <c r="CA244">
        <v>0</v>
      </c>
      <c r="EG244">
        <v>258</v>
      </c>
      <c r="EH244">
        <v>0.57999999999999996</v>
      </c>
      <c r="EI244">
        <v>1.5549999999999999</v>
      </c>
      <c r="EJ244">
        <v>0.56499999999999995</v>
      </c>
      <c r="EK244">
        <v>2.4566666666666599</v>
      </c>
      <c r="EL244">
        <v>0.11333333333333299</v>
      </c>
      <c r="EM244">
        <v>1.32</v>
      </c>
      <c r="EO244">
        <v>258</v>
      </c>
      <c r="EP244">
        <v>0</v>
      </c>
      <c r="EQ244">
        <v>0</v>
      </c>
      <c r="ER244">
        <v>0</v>
      </c>
      <c r="ES244">
        <v>2.4566666666666599</v>
      </c>
      <c r="ET244">
        <v>0</v>
      </c>
      <c r="EU244">
        <v>0</v>
      </c>
      <c r="EW244">
        <v>243</v>
      </c>
      <c r="EX244">
        <v>0.93500000000000005</v>
      </c>
      <c r="EY244">
        <v>0.96499999999999997</v>
      </c>
      <c r="EZ244">
        <v>1.0925</v>
      </c>
      <c r="FA244">
        <v>0.77999999999999903</v>
      </c>
      <c r="FB244">
        <v>0.91666666666666596</v>
      </c>
      <c r="FC244">
        <v>0.71333333333333304</v>
      </c>
      <c r="FE244">
        <v>243</v>
      </c>
      <c r="FF244">
        <v>0</v>
      </c>
      <c r="FG244">
        <v>0</v>
      </c>
      <c r="FH244">
        <v>1.0925</v>
      </c>
      <c r="FI244">
        <v>0</v>
      </c>
      <c r="FJ244">
        <v>0</v>
      </c>
      <c r="FK244">
        <v>0</v>
      </c>
    </row>
    <row r="245" spans="1:167" x14ac:dyDescent="0.4">
      <c r="A245">
        <v>402</v>
      </c>
      <c r="B245">
        <v>1.0549999999999999</v>
      </c>
      <c r="C245">
        <v>0.68</v>
      </c>
      <c r="D245">
        <v>1.355</v>
      </c>
      <c r="E245">
        <v>0</v>
      </c>
      <c r="F245">
        <v>1.3866666666666601</v>
      </c>
      <c r="G245">
        <v>0.36</v>
      </c>
      <c r="I245">
        <v>402</v>
      </c>
      <c r="J245">
        <v>0</v>
      </c>
      <c r="K245">
        <v>0</v>
      </c>
      <c r="L245">
        <v>0</v>
      </c>
      <c r="M245">
        <v>0</v>
      </c>
      <c r="N245">
        <v>1.3866666666666601</v>
      </c>
      <c r="O245">
        <v>0</v>
      </c>
      <c r="AW245">
        <v>244</v>
      </c>
      <c r="AX245">
        <v>0</v>
      </c>
      <c r="AY245">
        <v>0</v>
      </c>
      <c r="AZ245">
        <v>0</v>
      </c>
      <c r="BA245">
        <v>0</v>
      </c>
      <c r="BB245">
        <v>0.81666666666666599</v>
      </c>
      <c r="BC245">
        <v>0</v>
      </c>
      <c r="BE245">
        <v>244</v>
      </c>
      <c r="BF245">
        <v>0.79</v>
      </c>
      <c r="BG245">
        <v>0</v>
      </c>
      <c r="BH245">
        <v>0.53499999999999903</v>
      </c>
      <c r="BI245">
        <v>0.49</v>
      </c>
      <c r="BJ245">
        <v>0.81666666666666599</v>
      </c>
      <c r="BK245">
        <v>8.66666666666666E-2</v>
      </c>
      <c r="BM245">
        <v>244</v>
      </c>
      <c r="BN245">
        <v>0</v>
      </c>
      <c r="BO245">
        <v>1.63</v>
      </c>
      <c r="BP245">
        <v>1.1074999999999999</v>
      </c>
      <c r="BQ245">
        <v>0.85666666666666602</v>
      </c>
      <c r="BR245">
        <v>3.3333333333333301E-3</v>
      </c>
      <c r="BS245">
        <v>1.01</v>
      </c>
      <c r="BU245">
        <v>244</v>
      </c>
      <c r="BV245">
        <v>0</v>
      </c>
      <c r="BW245">
        <v>1.63</v>
      </c>
      <c r="BX245">
        <v>0</v>
      </c>
      <c r="BY245">
        <v>0</v>
      </c>
      <c r="BZ245">
        <v>0</v>
      </c>
      <c r="CA245">
        <v>0</v>
      </c>
      <c r="EG245">
        <v>259</v>
      </c>
      <c r="EH245">
        <v>0.6</v>
      </c>
      <c r="EI245">
        <v>1.54</v>
      </c>
      <c r="EJ245">
        <v>0.63749999999999996</v>
      </c>
      <c r="EK245">
        <v>2.4666666666666601</v>
      </c>
      <c r="EL245">
        <v>0.10666666666666599</v>
      </c>
      <c r="EM245">
        <v>1.2333333333333301</v>
      </c>
      <c r="EO245">
        <v>259</v>
      </c>
      <c r="EP245">
        <v>0</v>
      </c>
      <c r="EQ245">
        <v>0</v>
      </c>
      <c r="ER245">
        <v>0</v>
      </c>
      <c r="ES245">
        <v>2.4666666666666601</v>
      </c>
      <c r="ET245">
        <v>0</v>
      </c>
      <c r="EU245">
        <v>0</v>
      </c>
      <c r="EW245">
        <v>244</v>
      </c>
      <c r="EX245">
        <v>0.93</v>
      </c>
      <c r="EY245">
        <v>0.97499999999999998</v>
      </c>
      <c r="EZ245">
        <v>1.0449999999999999</v>
      </c>
      <c r="FA245">
        <v>0.79</v>
      </c>
      <c r="FB245">
        <v>0.91666666666666596</v>
      </c>
      <c r="FC245">
        <v>0.69333333333333302</v>
      </c>
      <c r="FE245">
        <v>244</v>
      </c>
      <c r="FF245">
        <v>0</v>
      </c>
      <c r="FG245">
        <v>0</v>
      </c>
      <c r="FH245">
        <v>1.0449999999999999</v>
      </c>
      <c r="FI245">
        <v>0</v>
      </c>
      <c r="FJ245">
        <v>0</v>
      </c>
      <c r="FK245">
        <v>0</v>
      </c>
    </row>
    <row r="246" spans="1:167" x14ac:dyDescent="0.4">
      <c r="A246">
        <v>404</v>
      </c>
      <c r="B246">
        <v>0.82499999999999996</v>
      </c>
      <c r="C246">
        <v>0.55000000000000004</v>
      </c>
      <c r="D246">
        <v>1.4875</v>
      </c>
      <c r="E246">
        <v>0</v>
      </c>
      <c r="F246">
        <v>1.4066666666666601</v>
      </c>
      <c r="G246">
        <v>0.50999999999999901</v>
      </c>
      <c r="I246">
        <v>404</v>
      </c>
      <c r="J246">
        <v>0</v>
      </c>
      <c r="K246">
        <v>0</v>
      </c>
      <c r="L246">
        <v>1.4875</v>
      </c>
      <c r="M246">
        <v>0</v>
      </c>
      <c r="N246">
        <v>0</v>
      </c>
      <c r="O246">
        <v>0</v>
      </c>
      <c r="AW246">
        <v>245</v>
      </c>
      <c r="AX246">
        <v>0</v>
      </c>
      <c r="AY246">
        <v>0</v>
      </c>
      <c r="AZ246">
        <v>0</v>
      </c>
      <c r="BA246">
        <v>0</v>
      </c>
      <c r="BB246">
        <v>0.92333333333333301</v>
      </c>
      <c r="BC246">
        <v>0</v>
      </c>
      <c r="BE246">
        <v>245</v>
      </c>
      <c r="BF246">
        <v>0.83499999999999996</v>
      </c>
      <c r="BG246">
        <v>0.17</v>
      </c>
      <c r="BH246">
        <v>0.63249999999999995</v>
      </c>
      <c r="BI246">
        <v>0.80333333333333301</v>
      </c>
      <c r="BJ246">
        <v>0.92333333333333301</v>
      </c>
      <c r="BK246">
        <v>0.04</v>
      </c>
      <c r="BM246">
        <v>245</v>
      </c>
      <c r="BN246">
        <v>0</v>
      </c>
      <c r="BO246">
        <v>1.87</v>
      </c>
      <c r="BP246">
        <v>1.2349999999999901</v>
      </c>
      <c r="BQ246">
        <v>0.98</v>
      </c>
      <c r="BR246">
        <v>4.9999999999999899E-2</v>
      </c>
      <c r="BS246">
        <v>1.3099999999999901</v>
      </c>
      <c r="BU246">
        <v>245</v>
      </c>
      <c r="BV246">
        <v>0</v>
      </c>
      <c r="BW246">
        <v>1.87</v>
      </c>
      <c r="BX246">
        <v>0</v>
      </c>
      <c r="BY246">
        <v>0</v>
      </c>
      <c r="BZ246">
        <v>0</v>
      </c>
      <c r="CA246">
        <v>0</v>
      </c>
      <c r="EG246">
        <v>260</v>
      </c>
      <c r="EH246">
        <v>0.63500000000000001</v>
      </c>
      <c r="EI246">
        <v>1.43</v>
      </c>
      <c r="EJ246">
        <v>0.55499999999999905</v>
      </c>
      <c r="EK246">
        <v>2.4033333333333302</v>
      </c>
      <c r="EL246">
        <v>0.09</v>
      </c>
      <c r="EM246">
        <v>1.1766666666666601</v>
      </c>
      <c r="EO246">
        <v>260</v>
      </c>
      <c r="EP246">
        <v>0</v>
      </c>
      <c r="EQ246">
        <v>0</v>
      </c>
      <c r="ER246">
        <v>0</v>
      </c>
      <c r="ES246">
        <v>2.4033333333333302</v>
      </c>
      <c r="ET246">
        <v>0</v>
      </c>
      <c r="EU246">
        <v>0</v>
      </c>
      <c r="EW246">
        <v>245</v>
      </c>
      <c r="EX246">
        <v>0.92</v>
      </c>
      <c r="EY246">
        <v>0.98499999999999999</v>
      </c>
      <c r="EZ246">
        <v>1.0549999999999999</v>
      </c>
      <c r="FA246">
        <v>0.88333333333333297</v>
      </c>
      <c r="FB246">
        <v>0.91666666666666596</v>
      </c>
      <c r="FC246">
        <v>0.72</v>
      </c>
      <c r="FE246">
        <v>245</v>
      </c>
      <c r="FF246">
        <v>0</v>
      </c>
      <c r="FG246">
        <v>0</v>
      </c>
      <c r="FH246">
        <v>1.0549999999999999</v>
      </c>
      <c r="FI246">
        <v>0</v>
      </c>
      <c r="FJ246">
        <v>0</v>
      </c>
      <c r="FK246">
        <v>0</v>
      </c>
    </row>
    <row r="247" spans="1:167" x14ac:dyDescent="0.4">
      <c r="A247">
        <v>405</v>
      </c>
      <c r="B247">
        <v>0.81499999999999995</v>
      </c>
      <c r="C247">
        <v>0.71499999999999997</v>
      </c>
      <c r="D247">
        <v>1.3925000000000001</v>
      </c>
      <c r="E247">
        <v>0</v>
      </c>
      <c r="F247">
        <v>1.74</v>
      </c>
      <c r="G247">
        <v>0.65</v>
      </c>
      <c r="I247">
        <v>405</v>
      </c>
      <c r="J247">
        <v>0</v>
      </c>
      <c r="K247">
        <v>0</v>
      </c>
      <c r="L247">
        <v>0</v>
      </c>
      <c r="M247">
        <v>0</v>
      </c>
      <c r="N247">
        <v>1.74</v>
      </c>
      <c r="O247">
        <v>0</v>
      </c>
      <c r="AW247">
        <v>246</v>
      </c>
      <c r="AX247">
        <v>0</v>
      </c>
      <c r="AY247">
        <v>0</v>
      </c>
      <c r="AZ247">
        <v>0</v>
      </c>
      <c r="BA247">
        <v>0</v>
      </c>
      <c r="BB247">
        <v>0.87333333333333296</v>
      </c>
      <c r="BC247">
        <v>0</v>
      </c>
      <c r="BE247">
        <v>246</v>
      </c>
      <c r="BF247">
        <v>0.83</v>
      </c>
      <c r="BG247">
        <v>0.13</v>
      </c>
      <c r="BH247">
        <v>0.57999999999999996</v>
      </c>
      <c r="BI247">
        <v>0.67333333333333301</v>
      </c>
      <c r="BJ247">
        <v>0.87333333333333296</v>
      </c>
      <c r="BK247">
        <v>4.33333333333333E-2</v>
      </c>
      <c r="BM247">
        <v>246</v>
      </c>
      <c r="BN247">
        <v>0</v>
      </c>
      <c r="BO247">
        <v>1.83</v>
      </c>
      <c r="BP247">
        <v>1.1675</v>
      </c>
      <c r="BQ247">
        <v>0.95333333333333303</v>
      </c>
      <c r="BR247">
        <v>0.02</v>
      </c>
      <c r="BS247">
        <v>1.2066666666666599</v>
      </c>
      <c r="BU247">
        <v>246</v>
      </c>
      <c r="BV247">
        <v>0</v>
      </c>
      <c r="BW247">
        <v>1.83</v>
      </c>
      <c r="BX247">
        <v>0</v>
      </c>
      <c r="BY247">
        <v>0</v>
      </c>
      <c r="BZ247">
        <v>0</v>
      </c>
      <c r="CA247">
        <v>0</v>
      </c>
      <c r="EG247">
        <v>261</v>
      </c>
      <c r="EH247">
        <v>0.64500000000000002</v>
      </c>
      <c r="EI247">
        <v>1.44</v>
      </c>
      <c r="EJ247">
        <v>0.5575</v>
      </c>
      <c r="EK247">
        <v>2.2999999999999998</v>
      </c>
      <c r="EL247">
        <v>8.3333333333333301E-2</v>
      </c>
      <c r="EM247">
        <v>1.13333333333333</v>
      </c>
      <c r="EO247">
        <v>261</v>
      </c>
      <c r="EP247">
        <v>0</v>
      </c>
      <c r="EQ247">
        <v>0</v>
      </c>
      <c r="ER247">
        <v>0</v>
      </c>
      <c r="ES247">
        <v>2.2999999999999998</v>
      </c>
      <c r="ET247">
        <v>0</v>
      </c>
      <c r="EU247">
        <v>0</v>
      </c>
      <c r="EW247">
        <v>246</v>
      </c>
      <c r="EX247">
        <v>0.91</v>
      </c>
      <c r="EY247">
        <v>0.98</v>
      </c>
      <c r="EZ247">
        <v>1.0649999999999999</v>
      </c>
      <c r="FA247">
        <v>0.80333333333333301</v>
      </c>
      <c r="FB247">
        <v>0.88333333333333297</v>
      </c>
      <c r="FC247">
        <v>0.663333333333333</v>
      </c>
      <c r="FE247">
        <v>246</v>
      </c>
      <c r="FF247">
        <v>0</v>
      </c>
      <c r="FG247">
        <v>0</v>
      </c>
      <c r="FH247">
        <v>1.0649999999999999</v>
      </c>
      <c r="FI247">
        <v>0</v>
      </c>
      <c r="FJ247">
        <v>0</v>
      </c>
      <c r="FK247">
        <v>0</v>
      </c>
    </row>
    <row r="248" spans="1:167" x14ac:dyDescent="0.4">
      <c r="A248">
        <v>406</v>
      </c>
      <c r="B248">
        <v>0.85499999999999998</v>
      </c>
      <c r="C248">
        <v>0.76</v>
      </c>
      <c r="D248">
        <v>1.6125</v>
      </c>
      <c r="E248">
        <v>0</v>
      </c>
      <c r="F248">
        <v>1.8399999999999901</v>
      </c>
      <c r="G248">
        <v>0.48666666666666603</v>
      </c>
      <c r="I248">
        <v>406</v>
      </c>
      <c r="J248">
        <v>0</v>
      </c>
      <c r="K248">
        <v>0</v>
      </c>
      <c r="L248">
        <v>0</v>
      </c>
      <c r="M248">
        <v>0</v>
      </c>
      <c r="N248">
        <v>1.8399999999999901</v>
      </c>
      <c r="O248">
        <v>0</v>
      </c>
      <c r="AW248">
        <v>247</v>
      </c>
      <c r="AX248">
        <v>0</v>
      </c>
      <c r="AY248">
        <v>0</v>
      </c>
      <c r="AZ248">
        <v>0</v>
      </c>
      <c r="BA248">
        <v>0</v>
      </c>
      <c r="BB248">
        <v>0.94666666666666599</v>
      </c>
      <c r="BC248">
        <v>0</v>
      </c>
      <c r="BE248">
        <v>247</v>
      </c>
      <c r="BF248">
        <v>0.89500000000000002</v>
      </c>
      <c r="BG248">
        <v>0.15</v>
      </c>
      <c r="BH248">
        <v>0.66500000000000004</v>
      </c>
      <c r="BI248">
        <v>0.69333333333333302</v>
      </c>
      <c r="BJ248">
        <v>0.94666666666666599</v>
      </c>
      <c r="BK248">
        <v>3.6666666666666597E-2</v>
      </c>
      <c r="BM248">
        <v>247</v>
      </c>
      <c r="BN248">
        <v>0</v>
      </c>
      <c r="BO248">
        <v>1.875</v>
      </c>
      <c r="BP248">
        <v>1.3374999999999999</v>
      </c>
      <c r="BQ248">
        <v>1.02666666666666</v>
      </c>
      <c r="BR248">
        <v>0.03</v>
      </c>
      <c r="BS248">
        <v>1.17333333333333</v>
      </c>
      <c r="BU248">
        <v>247</v>
      </c>
      <c r="BV248">
        <v>0</v>
      </c>
      <c r="BW248">
        <v>1.875</v>
      </c>
      <c r="BX248">
        <v>0</v>
      </c>
      <c r="BY248">
        <v>0</v>
      </c>
      <c r="BZ248">
        <v>0</v>
      </c>
      <c r="CA248">
        <v>0</v>
      </c>
      <c r="EG248">
        <v>262</v>
      </c>
      <c r="EH248">
        <v>0.62</v>
      </c>
      <c r="EI248">
        <v>1.365</v>
      </c>
      <c r="EJ248">
        <v>0.58250000000000002</v>
      </c>
      <c r="EK248">
        <v>2.28666666666666</v>
      </c>
      <c r="EL248">
        <v>0.08</v>
      </c>
      <c r="EM248">
        <v>1.01</v>
      </c>
      <c r="EO248">
        <v>262</v>
      </c>
      <c r="EP248">
        <v>0</v>
      </c>
      <c r="EQ248">
        <v>0</v>
      </c>
      <c r="ER248">
        <v>0</v>
      </c>
      <c r="ES248">
        <v>2.28666666666666</v>
      </c>
      <c r="ET248">
        <v>0</v>
      </c>
      <c r="EU248">
        <v>0</v>
      </c>
      <c r="EW248">
        <v>247</v>
      </c>
      <c r="EX248">
        <v>0.91</v>
      </c>
      <c r="EY248">
        <v>1.0149999999999999</v>
      </c>
      <c r="EZ248">
        <v>1.1100000000000001</v>
      </c>
      <c r="FA248">
        <v>0.81666666666666599</v>
      </c>
      <c r="FB248">
        <v>0.93</v>
      </c>
      <c r="FC248">
        <v>0.67666666666666597</v>
      </c>
      <c r="FE248">
        <v>247</v>
      </c>
      <c r="FF248">
        <v>0</v>
      </c>
      <c r="FG248">
        <v>0</v>
      </c>
      <c r="FH248">
        <v>1.1100000000000001</v>
      </c>
      <c r="FI248">
        <v>0</v>
      </c>
      <c r="FJ248">
        <v>0</v>
      </c>
      <c r="FK248">
        <v>0</v>
      </c>
    </row>
    <row r="249" spans="1:167" x14ac:dyDescent="0.4">
      <c r="A249">
        <v>407</v>
      </c>
      <c r="B249">
        <v>0.84</v>
      </c>
      <c r="C249">
        <v>0.66500000000000004</v>
      </c>
      <c r="D249">
        <v>1.59249999999999</v>
      </c>
      <c r="E249">
        <v>0</v>
      </c>
      <c r="F249">
        <v>1.8966666666666601</v>
      </c>
      <c r="G249">
        <v>0.47666666666666602</v>
      </c>
      <c r="I249">
        <v>407</v>
      </c>
      <c r="J249">
        <v>0</v>
      </c>
      <c r="K249">
        <v>0</v>
      </c>
      <c r="L249">
        <v>0</v>
      </c>
      <c r="M249">
        <v>0</v>
      </c>
      <c r="N249">
        <v>1.8966666666666601</v>
      </c>
      <c r="O249">
        <v>0</v>
      </c>
      <c r="AW249">
        <v>248</v>
      </c>
      <c r="AX249">
        <v>0</v>
      </c>
      <c r="AY249">
        <v>0</v>
      </c>
      <c r="AZ249">
        <v>0</v>
      </c>
      <c r="BA249">
        <v>0</v>
      </c>
      <c r="BB249">
        <v>0.97333333333333305</v>
      </c>
      <c r="BC249">
        <v>0</v>
      </c>
      <c r="BE249">
        <v>248</v>
      </c>
      <c r="BF249">
        <v>0.90500000000000003</v>
      </c>
      <c r="BG249">
        <v>0.14000000000000001</v>
      </c>
      <c r="BH249">
        <v>0.67500000000000004</v>
      </c>
      <c r="BI249">
        <v>0.67666666666666597</v>
      </c>
      <c r="BJ249">
        <v>0.97333333333333305</v>
      </c>
      <c r="BK249">
        <v>0.04</v>
      </c>
      <c r="BM249">
        <v>248</v>
      </c>
      <c r="BN249">
        <v>0</v>
      </c>
      <c r="BO249">
        <v>1.9249999999999901</v>
      </c>
      <c r="BP249">
        <v>1.3374999999999999</v>
      </c>
      <c r="BQ249">
        <v>1.03</v>
      </c>
      <c r="BR249">
        <v>0.09</v>
      </c>
      <c r="BS249">
        <v>1.2733333333333301</v>
      </c>
      <c r="BU249">
        <v>248</v>
      </c>
      <c r="BV249">
        <v>0</v>
      </c>
      <c r="BW249">
        <v>1.9249999999999901</v>
      </c>
      <c r="BX249">
        <v>0</v>
      </c>
      <c r="BY249">
        <v>0</v>
      </c>
      <c r="BZ249">
        <v>0</v>
      </c>
      <c r="CA249">
        <v>0</v>
      </c>
      <c r="EG249">
        <v>263</v>
      </c>
      <c r="EH249">
        <v>0.64500000000000002</v>
      </c>
      <c r="EI249">
        <v>1.335</v>
      </c>
      <c r="EJ249">
        <v>0.52</v>
      </c>
      <c r="EK249">
        <v>2.34</v>
      </c>
      <c r="EL249">
        <v>6.3333333333333297E-2</v>
      </c>
      <c r="EM249">
        <v>1.02666666666666</v>
      </c>
      <c r="EO249">
        <v>263</v>
      </c>
      <c r="EP249">
        <v>0</v>
      </c>
      <c r="EQ249">
        <v>0</v>
      </c>
      <c r="ER249">
        <v>0</v>
      </c>
      <c r="ES249">
        <v>2.34</v>
      </c>
      <c r="ET249">
        <v>0</v>
      </c>
      <c r="EU249">
        <v>0</v>
      </c>
      <c r="EW249">
        <v>248</v>
      </c>
      <c r="EX249">
        <v>0.91</v>
      </c>
      <c r="EY249">
        <v>1.02</v>
      </c>
      <c r="EZ249">
        <v>1.0874999999999999</v>
      </c>
      <c r="FA249">
        <v>0.74666666666666603</v>
      </c>
      <c r="FB249">
        <v>0.89666666666666595</v>
      </c>
      <c r="FC249">
        <v>0.64333333333333298</v>
      </c>
      <c r="FE249">
        <v>248</v>
      </c>
      <c r="FF249">
        <v>0</v>
      </c>
      <c r="FG249">
        <v>0</v>
      </c>
      <c r="FH249">
        <v>1.0874999999999999</v>
      </c>
      <c r="FI249">
        <v>0</v>
      </c>
      <c r="FJ249">
        <v>0</v>
      </c>
      <c r="FK249">
        <v>0</v>
      </c>
    </row>
    <row r="250" spans="1:167" x14ac:dyDescent="0.4">
      <c r="A250">
        <v>408</v>
      </c>
      <c r="B250">
        <v>0.82</v>
      </c>
      <c r="C250">
        <v>0.78500000000000003</v>
      </c>
      <c r="D250">
        <v>1.605</v>
      </c>
      <c r="E250">
        <v>0</v>
      </c>
      <c r="F250">
        <v>1.9833333333333301</v>
      </c>
      <c r="G250">
        <v>0.42333333333333301</v>
      </c>
      <c r="I250">
        <v>408</v>
      </c>
      <c r="J250">
        <v>0</v>
      </c>
      <c r="K250">
        <v>0</v>
      </c>
      <c r="L250">
        <v>0</v>
      </c>
      <c r="M250">
        <v>0</v>
      </c>
      <c r="N250">
        <v>1.9833333333333301</v>
      </c>
      <c r="O250">
        <v>0</v>
      </c>
      <c r="AW250">
        <v>249</v>
      </c>
      <c r="AX250">
        <v>0</v>
      </c>
      <c r="AY250">
        <v>0</v>
      </c>
      <c r="AZ250">
        <v>0</v>
      </c>
      <c r="BA250">
        <v>0</v>
      </c>
      <c r="BB250">
        <v>0.9</v>
      </c>
      <c r="BC250">
        <v>0</v>
      </c>
      <c r="BE250">
        <v>249</v>
      </c>
      <c r="BF250">
        <v>0.82499999999999996</v>
      </c>
      <c r="BG250">
        <v>0.155</v>
      </c>
      <c r="BH250">
        <v>0.64999999999999902</v>
      </c>
      <c r="BI250">
        <v>0.73333333333333295</v>
      </c>
      <c r="BJ250">
        <v>0.9</v>
      </c>
      <c r="BK250">
        <v>2.33333333333333E-2</v>
      </c>
      <c r="BM250">
        <v>249</v>
      </c>
      <c r="BN250">
        <v>0</v>
      </c>
      <c r="BO250">
        <v>1.94</v>
      </c>
      <c r="BP250">
        <v>1.35</v>
      </c>
      <c r="BQ250">
        <v>1.03666666666666</v>
      </c>
      <c r="BR250">
        <v>4.6666666666666599E-2</v>
      </c>
      <c r="BS250">
        <v>1.26</v>
      </c>
      <c r="BU250">
        <v>249</v>
      </c>
      <c r="BV250">
        <v>0</v>
      </c>
      <c r="BW250">
        <v>1.94</v>
      </c>
      <c r="BX250">
        <v>0</v>
      </c>
      <c r="BY250">
        <v>0</v>
      </c>
      <c r="BZ250">
        <v>0</v>
      </c>
      <c r="CA250">
        <v>0</v>
      </c>
      <c r="EG250">
        <v>264</v>
      </c>
      <c r="EH250">
        <v>0.62</v>
      </c>
      <c r="EI250">
        <v>1.41</v>
      </c>
      <c r="EJ250">
        <v>0.57999999999999996</v>
      </c>
      <c r="EK250">
        <v>2.3866666666666601</v>
      </c>
      <c r="EL250">
        <v>7.6666666666666605E-2</v>
      </c>
      <c r="EM250">
        <v>1.05666666666666</v>
      </c>
      <c r="EO250">
        <v>264</v>
      </c>
      <c r="EP250">
        <v>0</v>
      </c>
      <c r="EQ250">
        <v>0</v>
      </c>
      <c r="ER250">
        <v>0</v>
      </c>
      <c r="ES250">
        <v>2.3866666666666601</v>
      </c>
      <c r="ET250">
        <v>0</v>
      </c>
      <c r="EU250">
        <v>0</v>
      </c>
      <c r="EW250">
        <v>249</v>
      </c>
      <c r="EX250">
        <v>0.90500000000000003</v>
      </c>
      <c r="EY250">
        <v>1.03</v>
      </c>
      <c r="EZ250">
        <v>1.1125</v>
      </c>
      <c r="FA250">
        <v>0.706666666666666</v>
      </c>
      <c r="FB250">
        <v>0.90666666666666595</v>
      </c>
      <c r="FC250">
        <v>0.65</v>
      </c>
      <c r="FE250">
        <v>249</v>
      </c>
      <c r="FF250">
        <v>0</v>
      </c>
      <c r="FG250">
        <v>0</v>
      </c>
      <c r="FH250">
        <v>1.1125</v>
      </c>
      <c r="FI250">
        <v>0</v>
      </c>
      <c r="FJ250">
        <v>0</v>
      </c>
      <c r="FK250">
        <v>0</v>
      </c>
    </row>
    <row r="251" spans="1:167" x14ac:dyDescent="0.4">
      <c r="A251">
        <v>409</v>
      </c>
      <c r="B251">
        <v>0.67500000000000004</v>
      </c>
      <c r="C251">
        <v>0.76</v>
      </c>
      <c r="D251">
        <v>1.48</v>
      </c>
      <c r="E251">
        <v>0</v>
      </c>
      <c r="F251">
        <v>1.7666666666666599</v>
      </c>
      <c r="G251">
        <v>0.52</v>
      </c>
      <c r="I251">
        <v>409</v>
      </c>
      <c r="J251">
        <v>0</v>
      </c>
      <c r="K251">
        <v>0</v>
      </c>
      <c r="L251">
        <v>0</v>
      </c>
      <c r="M251">
        <v>0</v>
      </c>
      <c r="N251">
        <v>1.7666666666666599</v>
      </c>
      <c r="O251">
        <v>0</v>
      </c>
      <c r="AW251">
        <v>250</v>
      </c>
      <c r="AX251">
        <v>0</v>
      </c>
      <c r="AY251">
        <v>0</v>
      </c>
      <c r="AZ251">
        <v>0</v>
      </c>
      <c r="BA251">
        <v>0</v>
      </c>
      <c r="BB251">
        <v>0.96666666666666601</v>
      </c>
      <c r="BC251">
        <v>0</v>
      </c>
      <c r="BE251">
        <v>250</v>
      </c>
      <c r="BF251">
        <v>0.83499999999999996</v>
      </c>
      <c r="BG251">
        <v>6.5000000000000002E-2</v>
      </c>
      <c r="BH251">
        <v>0.64500000000000002</v>
      </c>
      <c r="BI251">
        <v>0.53666666666666596</v>
      </c>
      <c r="BJ251">
        <v>0.96666666666666601</v>
      </c>
      <c r="BK251">
        <v>2.6666666666666599E-2</v>
      </c>
      <c r="BM251">
        <v>250</v>
      </c>
      <c r="BN251">
        <v>0</v>
      </c>
      <c r="BO251">
        <v>2.0049999999999999</v>
      </c>
      <c r="BP251">
        <v>1.4075</v>
      </c>
      <c r="BQ251">
        <v>1.1100000000000001</v>
      </c>
      <c r="BR251">
        <v>8.66666666666666E-2</v>
      </c>
      <c r="BS251">
        <v>1.2366666666666599</v>
      </c>
      <c r="BU251">
        <v>250</v>
      </c>
      <c r="BV251">
        <v>0</v>
      </c>
      <c r="BW251">
        <v>2.0049999999999999</v>
      </c>
      <c r="BX251">
        <v>0</v>
      </c>
      <c r="BY251">
        <v>0</v>
      </c>
      <c r="BZ251">
        <v>0</v>
      </c>
      <c r="CA251">
        <v>0</v>
      </c>
      <c r="EG251">
        <v>265</v>
      </c>
      <c r="EH251">
        <v>0.56499999999999995</v>
      </c>
      <c r="EI251">
        <v>1.47</v>
      </c>
      <c r="EJ251">
        <v>0.54749999999999999</v>
      </c>
      <c r="EK251">
        <v>2.4433333333333298</v>
      </c>
      <c r="EL251">
        <v>0</v>
      </c>
      <c r="EM251">
        <v>1.1033333333333299</v>
      </c>
      <c r="EO251">
        <v>265</v>
      </c>
      <c r="EP251">
        <v>0</v>
      </c>
      <c r="EQ251">
        <v>0</v>
      </c>
      <c r="ER251">
        <v>0</v>
      </c>
      <c r="ES251">
        <v>2.4433333333333298</v>
      </c>
      <c r="ET251">
        <v>0</v>
      </c>
      <c r="EU251">
        <v>0</v>
      </c>
      <c r="EW251">
        <v>250</v>
      </c>
      <c r="EX251">
        <v>0.92</v>
      </c>
      <c r="EY251">
        <v>1.01</v>
      </c>
      <c r="EZ251">
        <v>1.0900000000000001</v>
      </c>
      <c r="FA251">
        <v>0.75333333333333297</v>
      </c>
      <c r="FB251">
        <v>0.913333333333333</v>
      </c>
      <c r="FC251">
        <v>0.67333333333333301</v>
      </c>
      <c r="FE251">
        <v>250</v>
      </c>
      <c r="FF251">
        <v>0</v>
      </c>
      <c r="FG251">
        <v>0</v>
      </c>
      <c r="FH251">
        <v>1.0900000000000001</v>
      </c>
      <c r="FI251">
        <v>0</v>
      </c>
      <c r="FJ251">
        <v>0</v>
      </c>
      <c r="FK251">
        <v>0</v>
      </c>
    </row>
    <row r="252" spans="1:167" x14ac:dyDescent="0.4">
      <c r="A252">
        <v>410</v>
      </c>
      <c r="B252">
        <v>0.64500000000000002</v>
      </c>
      <c r="C252">
        <v>0.66</v>
      </c>
      <c r="D252">
        <v>1.4924999999999999</v>
      </c>
      <c r="E252">
        <v>0</v>
      </c>
      <c r="F252">
        <v>1.7666666666666599</v>
      </c>
      <c r="G252">
        <v>0.55333333333333301</v>
      </c>
      <c r="I252">
        <v>410</v>
      </c>
      <c r="J252">
        <v>0</v>
      </c>
      <c r="K252">
        <v>0</v>
      </c>
      <c r="L252">
        <v>0</v>
      </c>
      <c r="M252">
        <v>0</v>
      </c>
      <c r="N252">
        <v>1.7666666666666599</v>
      </c>
      <c r="O252">
        <v>0</v>
      </c>
      <c r="AW252">
        <v>251</v>
      </c>
      <c r="AX252">
        <v>0</v>
      </c>
      <c r="AY252">
        <v>0</v>
      </c>
      <c r="AZ252">
        <v>0</v>
      </c>
      <c r="BA252">
        <v>0</v>
      </c>
      <c r="BB252">
        <v>0.82</v>
      </c>
      <c r="BC252">
        <v>0</v>
      </c>
      <c r="BE252">
        <v>251</v>
      </c>
      <c r="BF252">
        <v>0.81499999999999995</v>
      </c>
      <c r="BG252">
        <v>0.14000000000000001</v>
      </c>
      <c r="BH252">
        <v>0.62250000000000005</v>
      </c>
      <c r="BI252">
        <v>0.60666666666666602</v>
      </c>
      <c r="BJ252">
        <v>0.82</v>
      </c>
      <c r="BK252">
        <v>6.6666666666666602E-3</v>
      </c>
      <c r="BM252">
        <v>251</v>
      </c>
      <c r="BN252">
        <v>0</v>
      </c>
      <c r="BO252">
        <v>2.0699999999999998</v>
      </c>
      <c r="BP252">
        <v>1.46</v>
      </c>
      <c r="BQ252">
        <v>1.1466666666666601</v>
      </c>
      <c r="BR252">
        <v>0.12666666666666601</v>
      </c>
      <c r="BS252">
        <v>1.2533333333333301</v>
      </c>
      <c r="BU252">
        <v>251</v>
      </c>
      <c r="BV252">
        <v>0</v>
      </c>
      <c r="BW252">
        <v>2.0699999999999998</v>
      </c>
      <c r="BX252">
        <v>0</v>
      </c>
      <c r="BY252">
        <v>0</v>
      </c>
      <c r="BZ252">
        <v>0</v>
      </c>
      <c r="CA252">
        <v>0</v>
      </c>
      <c r="EG252">
        <v>266</v>
      </c>
      <c r="EH252">
        <v>0.6</v>
      </c>
      <c r="EI252">
        <v>1.4350000000000001</v>
      </c>
      <c r="EJ252">
        <v>0.56999999999999995</v>
      </c>
      <c r="EK252">
        <v>2.4300000000000002</v>
      </c>
      <c r="EL252">
        <v>3.3333333333333301E-3</v>
      </c>
      <c r="EM252">
        <v>1.03666666666666</v>
      </c>
      <c r="EO252">
        <v>266</v>
      </c>
      <c r="EP252">
        <v>0</v>
      </c>
      <c r="EQ252">
        <v>0</v>
      </c>
      <c r="ER252">
        <v>0</v>
      </c>
      <c r="ES252">
        <v>2.4300000000000002</v>
      </c>
      <c r="ET252">
        <v>0</v>
      </c>
      <c r="EU252">
        <v>0</v>
      </c>
      <c r="EW252">
        <v>251</v>
      </c>
      <c r="EX252">
        <v>0.92</v>
      </c>
      <c r="EY252">
        <v>0.99</v>
      </c>
      <c r="EZ252">
        <v>1.0974999999999999</v>
      </c>
      <c r="FA252">
        <v>0.73333333333333295</v>
      </c>
      <c r="FB252">
        <v>0.89333333333333298</v>
      </c>
      <c r="FC252">
        <v>0.586666666666666</v>
      </c>
      <c r="FE252">
        <v>251</v>
      </c>
      <c r="FF252">
        <v>0</v>
      </c>
      <c r="FG252">
        <v>0</v>
      </c>
      <c r="FH252">
        <v>1.0974999999999999</v>
      </c>
      <c r="FI252">
        <v>0</v>
      </c>
      <c r="FJ252">
        <v>0</v>
      </c>
      <c r="FK252">
        <v>0</v>
      </c>
    </row>
    <row r="253" spans="1:167" x14ac:dyDescent="0.4">
      <c r="A253">
        <v>411</v>
      </c>
      <c r="B253">
        <v>0.62</v>
      </c>
      <c r="C253">
        <v>0.68</v>
      </c>
      <c r="D253">
        <v>1.41</v>
      </c>
      <c r="E253">
        <v>0</v>
      </c>
      <c r="F253">
        <v>1.6766666666666601</v>
      </c>
      <c r="G253">
        <v>0.54666666666666597</v>
      </c>
      <c r="I253">
        <v>411</v>
      </c>
      <c r="J253">
        <v>0</v>
      </c>
      <c r="K253">
        <v>0</v>
      </c>
      <c r="L253">
        <v>0</v>
      </c>
      <c r="M253">
        <v>0</v>
      </c>
      <c r="N253">
        <v>1.6766666666666601</v>
      </c>
      <c r="O253">
        <v>0</v>
      </c>
      <c r="AW253">
        <v>252</v>
      </c>
      <c r="AX253">
        <v>0</v>
      </c>
      <c r="AY253">
        <v>0</v>
      </c>
      <c r="AZ253">
        <v>0</v>
      </c>
      <c r="BA253">
        <v>0</v>
      </c>
      <c r="BB253">
        <v>0.91</v>
      </c>
      <c r="BC253">
        <v>0</v>
      </c>
      <c r="BE253">
        <v>252</v>
      </c>
      <c r="BF253">
        <v>0.84</v>
      </c>
      <c r="BG253">
        <v>0.11</v>
      </c>
      <c r="BH253">
        <v>0.67249999999999999</v>
      </c>
      <c r="BI253">
        <v>0.64</v>
      </c>
      <c r="BJ253">
        <v>0.91</v>
      </c>
      <c r="BK253">
        <v>0.01</v>
      </c>
      <c r="BM253">
        <v>252</v>
      </c>
      <c r="BN253">
        <v>0</v>
      </c>
      <c r="BO253">
        <v>2.08</v>
      </c>
      <c r="BP253">
        <v>1.4350000000000001</v>
      </c>
      <c r="BQ253">
        <v>1.12666666666666</v>
      </c>
      <c r="BR253">
        <v>9.6666666666666595E-2</v>
      </c>
      <c r="BS253">
        <v>1.3033333333333299</v>
      </c>
      <c r="BU253">
        <v>252</v>
      </c>
      <c r="BV253">
        <v>0</v>
      </c>
      <c r="BW253">
        <v>2.08</v>
      </c>
      <c r="BX253">
        <v>0</v>
      </c>
      <c r="BY253">
        <v>0</v>
      </c>
      <c r="BZ253">
        <v>0</v>
      </c>
      <c r="CA253">
        <v>0</v>
      </c>
      <c r="EG253">
        <v>267</v>
      </c>
      <c r="EH253">
        <v>0.58499999999999996</v>
      </c>
      <c r="EI253">
        <v>1.4350000000000001</v>
      </c>
      <c r="EJ253">
        <v>0.62250000000000005</v>
      </c>
      <c r="EK253">
        <v>2.3966666666666598</v>
      </c>
      <c r="EL253">
        <v>2.6666666666666599E-2</v>
      </c>
      <c r="EM253">
        <v>1.1033333333333299</v>
      </c>
      <c r="EO253">
        <v>267</v>
      </c>
      <c r="EP253">
        <v>0</v>
      </c>
      <c r="EQ253">
        <v>0</v>
      </c>
      <c r="ER253">
        <v>0</v>
      </c>
      <c r="ES253">
        <v>2.3966666666666598</v>
      </c>
      <c r="ET253">
        <v>0</v>
      </c>
      <c r="EU253">
        <v>0</v>
      </c>
      <c r="EW253">
        <v>252</v>
      </c>
      <c r="EX253">
        <v>0.95499999999999996</v>
      </c>
      <c r="EY253">
        <v>0.95</v>
      </c>
      <c r="EZ253">
        <v>1.1100000000000001</v>
      </c>
      <c r="FA253">
        <v>0.836666666666666</v>
      </c>
      <c r="FB253">
        <v>0.88666666666666605</v>
      </c>
      <c r="FC253">
        <v>0.65</v>
      </c>
      <c r="FE253">
        <v>252</v>
      </c>
      <c r="FF253">
        <v>0</v>
      </c>
      <c r="FG253">
        <v>0</v>
      </c>
      <c r="FH253">
        <v>1.1100000000000001</v>
      </c>
      <c r="FI253">
        <v>0</v>
      </c>
      <c r="FJ253">
        <v>0</v>
      </c>
      <c r="FK253">
        <v>0</v>
      </c>
    </row>
    <row r="254" spans="1:167" x14ac:dyDescent="0.4">
      <c r="A254">
        <v>439</v>
      </c>
      <c r="B254">
        <v>0.72</v>
      </c>
      <c r="C254">
        <v>1.1200000000000001</v>
      </c>
      <c r="D254">
        <v>1.3599999999999901</v>
      </c>
      <c r="E254">
        <v>0.22999999999999901</v>
      </c>
      <c r="F254">
        <v>1.3499999999999901</v>
      </c>
      <c r="G254">
        <v>0.836666666666666</v>
      </c>
      <c r="I254">
        <v>439</v>
      </c>
      <c r="J254">
        <v>0</v>
      </c>
      <c r="K254">
        <v>0</v>
      </c>
      <c r="L254">
        <v>1.3599999999999901</v>
      </c>
      <c r="M254">
        <v>0</v>
      </c>
      <c r="N254">
        <v>0</v>
      </c>
      <c r="O254">
        <v>0</v>
      </c>
      <c r="AW254">
        <v>253</v>
      </c>
      <c r="AX254">
        <v>0</v>
      </c>
      <c r="AY254">
        <v>0</v>
      </c>
      <c r="AZ254">
        <v>0</v>
      </c>
      <c r="BA254">
        <v>0</v>
      </c>
      <c r="BB254">
        <v>0.87</v>
      </c>
      <c r="BC254">
        <v>0</v>
      </c>
      <c r="BE254">
        <v>253</v>
      </c>
      <c r="BF254">
        <v>0.81499999999999995</v>
      </c>
      <c r="BG254">
        <v>8.5000000000000006E-2</v>
      </c>
      <c r="BH254">
        <v>0.57750000000000001</v>
      </c>
      <c r="BI254">
        <v>0.65333333333333299</v>
      </c>
      <c r="BJ254">
        <v>0.87</v>
      </c>
      <c r="BK254">
        <v>3.3333333333333298E-2</v>
      </c>
      <c r="BM254">
        <v>253</v>
      </c>
      <c r="BN254">
        <v>0</v>
      </c>
      <c r="BO254">
        <v>1.9850000000000001</v>
      </c>
      <c r="BP254">
        <v>1.3674999999999999</v>
      </c>
      <c r="BQ254">
        <v>1.06666666666666</v>
      </c>
      <c r="BR254">
        <v>1.6666666666666601E-2</v>
      </c>
      <c r="BS254">
        <v>1.37666666666666</v>
      </c>
      <c r="BU254">
        <v>253</v>
      </c>
      <c r="BV254">
        <v>0</v>
      </c>
      <c r="BW254">
        <v>1.9850000000000001</v>
      </c>
      <c r="BX254">
        <v>0</v>
      </c>
      <c r="BY254">
        <v>0</v>
      </c>
      <c r="BZ254">
        <v>0</v>
      </c>
      <c r="CA254">
        <v>0</v>
      </c>
      <c r="EG254">
        <v>268</v>
      </c>
      <c r="EH254">
        <v>0.59</v>
      </c>
      <c r="EI254">
        <v>1.395</v>
      </c>
      <c r="EJ254">
        <v>0.66500000000000004</v>
      </c>
      <c r="EK254">
        <v>2.4266666666666601</v>
      </c>
      <c r="EL254">
        <v>4.9999999999999899E-2</v>
      </c>
      <c r="EM254">
        <v>0.98</v>
      </c>
      <c r="EO254">
        <v>268</v>
      </c>
      <c r="EP254">
        <v>0</v>
      </c>
      <c r="EQ254">
        <v>0</v>
      </c>
      <c r="ER254">
        <v>0</v>
      </c>
      <c r="ES254">
        <v>2.4266666666666601</v>
      </c>
      <c r="ET254">
        <v>0</v>
      </c>
      <c r="EU254">
        <v>0</v>
      </c>
      <c r="EW254">
        <v>253</v>
      </c>
      <c r="EX254">
        <v>0.95499999999999996</v>
      </c>
      <c r="EY254">
        <v>0.92500000000000004</v>
      </c>
      <c r="EZ254">
        <v>1.1325000000000001</v>
      </c>
      <c r="FA254">
        <v>0.9</v>
      </c>
      <c r="FB254">
        <v>0.92666666666666597</v>
      </c>
      <c r="FC254">
        <v>0.68</v>
      </c>
      <c r="FE254">
        <v>253</v>
      </c>
      <c r="FF254">
        <v>0</v>
      </c>
      <c r="FG254">
        <v>0</v>
      </c>
      <c r="FH254">
        <v>1.1325000000000001</v>
      </c>
      <c r="FI254">
        <v>0</v>
      </c>
      <c r="FJ254">
        <v>0</v>
      </c>
      <c r="FK254">
        <v>0</v>
      </c>
    </row>
    <row r="255" spans="1:167" x14ac:dyDescent="0.4">
      <c r="A255">
        <v>440</v>
      </c>
      <c r="B255">
        <v>0.625</v>
      </c>
      <c r="C255">
        <v>1.075</v>
      </c>
      <c r="D255">
        <v>1.2124999999999999</v>
      </c>
      <c r="E255">
        <v>0.16666666666666599</v>
      </c>
      <c r="F255">
        <v>1.2166666666666599</v>
      </c>
      <c r="G255">
        <v>0.82666666666666599</v>
      </c>
      <c r="I255">
        <v>440</v>
      </c>
      <c r="J255">
        <v>0</v>
      </c>
      <c r="K255">
        <v>0</v>
      </c>
      <c r="L255">
        <v>0</v>
      </c>
      <c r="M255">
        <v>0</v>
      </c>
      <c r="N255">
        <v>1.2166666666666599</v>
      </c>
      <c r="O255">
        <v>0</v>
      </c>
      <c r="AW255">
        <v>254</v>
      </c>
      <c r="AX255">
        <v>0</v>
      </c>
      <c r="AY255">
        <v>0</v>
      </c>
      <c r="AZ255">
        <v>0</v>
      </c>
      <c r="BA255">
        <v>0</v>
      </c>
      <c r="BB255">
        <v>0.86333333333333295</v>
      </c>
      <c r="BC255">
        <v>0</v>
      </c>
      <c r="BE255">
        <v>254</v>
      </c>
      <c r="BF255">
        <v>0.81499999999999995</v>
      </c>
      <c r="BG255">
        <v>5.5E-2</v>
      </c>
      <c r="BH255">
        <v>0.54249999999999998</v>
      </c>
      <c r="BI255">
        <v>0.55000000000000004</v>
      </c>
      <c r="BJ255">
        <v>0.86333333333333295</v>
      </c>
      <c r="BK255">
        <v>0.03</v>
      </c>
      <c r="BM255">
        <v>254</v>
      </c>
      <c r="BN255">
        <v>0</v>
      </c>
      <c r="BO255">
        <v>1.99</v>
      </c>
      <c r="BP255">
        <v>1.35</v>
      </c>
      <c r="BQ255">
        <v>1.05666666666666</v>
      </c>
      <c r="BR255">
        <v>7.6666666666666605E-2</v>
      </c>
      <c r="BS255">
        <v>1.3333333333333299</v>
      </c>
      <c r="BU255">
        <v>254</v>
      </c>
      <c r="BV255">
        <v>0</v>
      </c>
      <c r="BW255">
        <v>1.99</v>
      </c>
      <c r="BX255">
        <v>0</v>
      </c>
      <c r="BY255">
        <v>0</v>
      </c>
      <c r="BZ255">
        <v>0</v>
      </c>
      <c r="CA255">
        <v>0</v>
      </c>
      <c r="EG255">
        <v>269</v>
      </c>
      <c r="EH255">
        <v>0.56499999999999995</v>
      </c>
      <c r="EI255">
        <v>1.44</v>
      </c>
      <c r="EJ255">
        <v>0.67749999999999999</v>
      </c>
      <c r="EK255">
        <v>2.43333333333333</v>
      </c>
      <c r="EL255">
        <v>1.6666666666666601E-2</v>
      </c>
      <c r="EM255">
        <v>1.0133333333333301</v>
      </c>
      <c r="EO255">
        <v>269</v>
      </c>
      <c r="EP255">
        <v>0</v>
      </c>
      <c r="EQ255">
        <v>0</v>
      </c>
      <c r="ER255">
        <v>0</v>
      </c>
      <c r="ES255">
        <v>2.43333333333333</v>
      </c>
      <c r="ET255">
        <v>0</v>
      </c>
      <c r="EU255">
        <v>0</v>
      </c>
      <c r="EW255">
        <v>254</v>
      </c>
      <c r="EX255">
        <v>0.98</v>
      </c>
      <c r="EY255">
        <v>0.94499999999999995</v>
      </c>
      <c r="EZ255">
        <v>1.1399999999999999</v>
      </c>
      <c r="FA255">
        <v>0.82333333333333303</v>
      </c>
      <c r="FB255">
        <v>0.91666666666666596</v>
      </c>
      <c r="FC255">
        <v>0.64</v>
      </c>
      <c r="FE255">
        <v>254</v>
      </c>
      <c r="FF255">
        <v>0</v>
      </c>
      <c r="FG255">
        <v>0</v>
      </c>
      <c r="FH255">
        <v>1.1399999999999999</v>
      </c>
      <c r="FI255">
        <v>0</v>
      </c>
      <c r="FJ255">
        <v>0</v>
      </c>
      <c r="FK255">
        <v>0</v>
      </c>
    </row>
    <row r="256" spans="1:167" x14ac:dyDescent="0.4">
      <c r="A256">
        <v>441</v>
      </c>
      <c r="B256">
        <v>0.61</v>
      </c>
      <c r="C256">
        <v>1.0149999999999999</v>
      </c>
      <c r="D256">
        <v>1.165</v>
      </c>
      <c r="E256">
        <v>0.14333333333333301</v>
      </c>
      <c r="F256">
        <v>1.21</v>
      </c>
      <c r="G256">
        <v>0.82</v>
      </c>
      <c r="I256">
        <v>441</v>
      </c>
      <c r="J256">
        <v>0</v>
      </c>
      <c r="K256">
        <v>0</v>
      </c>
      <c r="L256">
        <v>0</v>
      </c>
      <c r="M256">
        <v>0</v>
      </c>
      <c r="N256">
        <v>1.21</v>
      </c>
      <c r="O256">
        <v>0</v>
      </c>
      <c r="AW256">
        <v>255</v>
      </c>
      <c r="AX256">
        <v>0</v>
      </c>
      <c r="AY256">
        <v>0</v>
      </c>
      <c r="AZ256">
        <v>0</v>
      </c>
      <c r="BA256">
        <v>0</v>
      </c>
      <c r="BB256">
        <v>0.85</v>
      </c>
      <c r="BC256">
        <v>0</v>
      </c>
      <c r="BE256">
        <v>255</v>
      </c>
      <c r="BF256">
        <v>0.84499999999999997</v>
      </c>
      <c r="BG256">
        <v>0.08</v>
      </c>
      <c r="BH256">
        <v>0.5575</v>
      </c>
      <c r="BI256">
        <v>0.72333333333333305</v>
      </c>
      <c r="BJ256">
        <v>0.85</v>
      </c>
      <c r="BK256">
        <v>0</v>
      </c>
      <c r="BM256">
        <v>255</v>
      </c>
      <c r="BN256">
        <v>0</v>
      </c>
      <c r="BO256">
        <v>1.875</v>
      </c>
      <c r="BP256">
        <v>1.3525</v>
      </c>
      <c r="BQ256">
        <v>1.01</v>
      </c>
      <c r="BR256">
        <v>0.109999999999999</v>
      </c>
      <c r="BS256">
        <v>1.31666666666666</v>
      </c>
      <c r="BU256">
        <v>255</v>
      </c>
      <c r="BV256">
        <v>0</v>
      </c>
      <c r="BW256">
        <v>1.875</v>
      </c>
      <c r="BX256">
        <v>0</v>
      </c>
      <c r="BY256">
        <v>0</v>
      </c>
      <c r="BZ256">
        <v>0</v>
      </c>
      <c r="CA256">
        <v>0</v>
      </c>
      <c r="EG256">
        <v>270</v>
      </c>
      <c r="EH256">
        <v>0.6</v>
      </c>
      <c r="EI256">
        <v>1.4550000000000001</v>
      </c>
      <c r="EJ256">
        <v>0.64500000000000002</v>
      </c>
      <c r="EK256">
        <v>2.36666666666666</v>
      </c>
      <c r="EL256">
        <v>6.6666666666666602E-3</v>
      </c>
      <c r="EM256">
        <v>1</v>
      </c>
      <c r="EO256">
        <v>270</v>
      </c>
      <c r="EP256">
        <v>0</v>
      </c>
      <c r="EQ256">
        <v>0</v>
      </c>
      <c r="ER256">
        <v>0</v>
      </c>
      <c r="ES256">
        <v>2.36666666666666</v>
      </c>
      <c r="ET256">
        <v>0</v>
      </c>
      <c r="EU256">
        <v>0</v>
      </c>
      <c r="EW256">
        <v>255</v>
      </c>
      <c r="EX256">
        <v>0.97499999999999998</v>
      </c>
      <c r="EY256">
        <v>0.91500000000000004</v>
      </c>
      <c r="EZ256">
        <v>1.0874999999999999</v>
      </c>
      <c r="FA256">
        <v>0.84333333333333305</v>
      </c>
      <c r="FB256">
        <v>0.83333333333333304</v>
      </c>
      <c r="FC256">
        <v>0.67333333333333301</v>
      </c>
      <c r="FE256">
        <v>255</v>
      </c>
      <c r="FF256">
        <v>0</v>
      </c>
      <c r="FG256">
        <v>0</v>
      </c>
      <c r="FH256">
        <v>1.0874999999999999</v>
      </c>
      <c r="FI256">
        <v>0</v>
      </c>
      <c r="FJ256">
        <v>0</v>
      </c>
      <c r="FK256">
        <v>0</v>
      </c>
    </row>
    <row r="257" spans="1:167" x14ac:dyDescent="0.4">
      <c r="A257">
        <v>442</v>
      </c>
      <c r="B257">
        <v>0.55000000000000004</v>
      </c>
      <c r="C257">
        <v>0.92999999999999905</v>
      </c>
      <c r="D257">
        <v>1.1200000000000001</v>
      </c>
      <c r="E257">
        <v>0.13</v>
      </c>
      <c r="F257">
        <v>1.11333333333333</v>
      </c>
      <c r="G257">
        <v>0.543333333333333</v>
      </c>
      <c r="I257">
        <v>442</v>
      </c>
      <c r="J257">
        <v>0</v>
      </c>
      <c r="K257">
        <v>0</v>
      </c>
      <c r="L257">
        <v>1.1200000000000001</v>
      </c>
      <c r="M257">
        <v>0</v>
      </c>
      <c r="N257">
        <v>0</v>
      </c>
      <c r="O257">
        <v>0</v>
      </c>
      <c r="AW257">
        <v>256</v>
      </c>
      <c r="AX257">
        <v>0.83</v>
      </c>
      <c r="AY257">
        <v>0</v>
      </c>
      <c r="AZ257">
        <v>0</v>
      </c>
      <c r="BA257">
        <v>0</v>
      </c>
      <c r="BB257">
        <v>0</v>
      </c>
      <c r="BC257">
        <v>0</v>
      </c>
      <c r="BE257">
        <v>256</v>
      </c>
      <c r="BF257">
        <v>0.83</v>
      </c>
      <c r="BG257">
        <v>0.08</v>
      </c>
      <c r="BH257">
        <v>0.61749999999999905</v>
      </c>
      <c r="BI257">
        <v>0.64333333333333298</v>
      </c>
      <c r="BJ257">
        <v>0.793333333333333</v>
      </c>
      <c r="BK257">
        <v>1.6666666666666601E-2</v>
      </c>
      <c r="BM257">
        <v>256</v>
      </c>
      <c r="BN257">
        <v>0</v>
      </c>
      <c r="BO257">
        <v>1.8149999999999999</v>
      </c>
      <c r="BP257">
        <v>1.29</v>
      </c>
      <c r="BQ257">
        <v>0.97</v>
      </c>
      <c r="BR257">
        <v>9.6666666666666595E-2</v>
      </c>
      <c r="BS257">
        <v>1.2833333333333301</v>
      </c>
      <c r="BU257">
        <v>256</v>
      </c>
      <c r="BV257">
        <v>0</v>
      </c>
      <c r="BW257">
        <v>1.8149999999999999</v>
      </c>
      <c r="BX257">
        <v>0</v>
      </c>
      <c r="BY257">
        <v>0</v>
      </c>
      <c r="BZ257">
        <v>0</v>
      </c>
      <c r="CA257">
        <v>0</v>
      </c>
      <c r="EG257">
        <v>271</v>
      </c>
      <c r="EH257">
        <v>0.6</v>
      </c>
      <c r="EI257">
        <v>1.3399999999999901</v>
      </c>
      <c r="EJ257">
        <v>0.71499999999999997</v>
      </c>
      <c r="EK257">
        <v>2.3633333333333302</v>
      </c>
      <c r="EL257">
        <v>0.10666666666666599</v>
      </c>
      <c r="EM257">
        <v>0.94666666666666599</v>
      </c>
      <c r="EO257">
        <v>271</v>
      </c>
      <c r="EP257">
        <v>0</v>
      </c>
      <c r="EQ257">
        <v>0</v>
      </c>
      <c r="ER257">
        <v>0</v>
      </c>
      <c r="ES257">
        <v>2.3633333333333302</v>
      </c>
      <c r="ET257">
        <v>0</v>
      </c>
      <c r="EU257">
        <v>0</v>
      </c>
      <c r="EW257">
        <v>256</v>
      </c>
      <c r="EX257">
        <v>1</v>
      </c>
      <c r="EY257">
        <v>0.91</v>
      </c>
      <c r="EZ257">
        <v>1.1475</v>
      </c>
      <c r="FA257">
        <v>0.81333333333333302</v>
      </c>
      <c r="FB257">
        <v>0.88333333333333297</v>
      </c>
      <c r="FC257">
        <v>0.67333333333333301</v>
      </c>
      <c r="FE257">
        <v>256</v>
      </c>
      <c r="FF257">
        <v>0</v>
      </c>
      <c r="FG257">
        <v>0</v>
      </c>
      <c r="FH257">
        <v>1.1475</v>
      </c>
      <c r="FI257">
        <v>0</v>
      </c>
      <c r="FJ257">
        <v>0</v>
      </c>
      <c r="FK257">
        <v>0</v>
      </c>
    </row>
    <row r="258" spans="1:167" x14ac:dyDescent="0.4">
      <c r="A258">
        <v>443</v>
      </c>
      <c r="B258">
        <v>0.73499999999999999</v>
      </c>
      <c r="C258">
        <v>0.81</v>
      </c>
      <c r="D258">
        <v>1.19</v>
      </c>
      <c r="E258">
        <v>8.3333333333333301E-2</v>
      </c>
      <c r="F258">
        <v>1.42333333333333</v>
      </c>
      <c r="G258">
        <v>0.62666666666666604</v>
      </c>
      <c r="I258">
        <v>443</v>
      </c>
      <c r="J258">
        <v>0</v>
      </c>
      <c r="K258">
        <v>0</v>
      </c>
      <c r="L258">
        <v>0</v>
      </c>
      <c r="M258">
        <v>0</v>
      </c>
      <c r="N258">
        <v>1.42333333333333</v>
      </c>
      <c r="O258">
        <v>0</v>
      </c>
      <c r="AW258">
        <v>257</v>
      </c>
      <c r="AX258">
        <v>0</v>
      </c>
      <c r="AY258">
        <v>0</v>
      </c>
      <c r="AZ258">
        <v>0</v>
      </c>
      <c r="BA258">
        <v>0</v>
      </c>
      <c r="BB258">
        <v>0.93666666666666598</v>
      </c>
      <c r="BC258">
        <v>0</v>
      </c>
      <c r="BE258">
        <v>257</v>
      </c>
      <c r="BF258">
        <v>0.8</v>
      </c>
      <c r="BG258">
        <v>7.0000000000000007E-2</v>
      </c>
      <c r="BH258">
        <v>0.60250000000000004</v>
      </c>
      <c r="BI258">
        <v>0.63333333333333297</v>
      </c>
      <c r="BJ258">
        <v>0.93666666666666598</v>
      </c>
      <c r="BK258">
        <v>2.33333333333333E-2</v>
      </c>
      <c r="BM258">
        <v>257</v>
      </c>
      <c r="BN258">
        <v>0</v>
      </c>
      <c r="BO258">
        <v>1.885</v>
      </c>
      <c r="BP258">
        <v>1.4375</v>
      </c>
      <c r="BQ258">
        <v>1.03666666666666</v>
      </c>
      <c r="BR258">
        <v>0.236666666666666</v>
      </c>
      <c r="BS258">
        <v>1.3033333333333299</v>
      </c>
      <c r="BU258">
        <v>257</v>
      </c>
      <c r="BV258">
        <v>0</v>
      </c>
      <c r="BW258">
        <v>1.885</v>
      </c>
      <c r="BX258">
        <v>0</v>
      </c>
      <c r="BY258">
        <v>0</v>
      </c>
      <c r="BZ258">
        <v>0</v>
      </c>
      <c r="CA258">
        <v>0</v>
      </c>
      <c r="EG258">
        <v>272</v>
      </c>
      <c r="EH258">
        <v>0.59499999999999997</v>
      </c>
      <c r="EI258">
        <v>1.38</v>
      </c>
      <c r="EJ258">
        <v>0.71250000000000002</v>
      </c>
      <c r="EK258">
        <v>2.3833333333333302</v>
      </c>
      <c r="EL258">
        <v>8.66666666666666E-2</v>
      </c>
      <c r="EM258">
        <v>0.86</v>
      </c>
      <c r="EO258">
        <v>272</v>
      </c>
      <c r="EP258">
        <v>0</v>
      </c>
      <c r="EQ258">
        <v>0</v>
      </c>
      <c r="ER258">
        <v>0</v>
      </c>
      <c r="ES258">
        <v>2.3833333333333302</v>
      </c>
      <c r="ET258">
        <v>0</v>
      </c>
      <c r="EU258">
        <v>0</v>
      </c>
      <c r="EW258">
        <v>257</v>
      </c>
      <c r="EX258">
        <v>0.97</v>
      </c>
      <c r="EY258">
        <v>0.96499999999999997</v>
      </c>
      <c r="EZ258">
        <v>1.1475</v>
      </c>
      <c r="FA258">
        <v>0.81666666666666599</v>
      </c>
      <c r="FB258">
        <v>0.87999999999999901</v>
      </c>
      <c r="FC258">
        <v>0.69666666666666599</v>
      </c>
      <c r="FE258">
        <v>257</v>
      </c>
      <c r="FF258">
        <v>0</v>
      </c>
      <c r="FG258">
        <v>0</v>
      </c>
      <c r="FH258">
        <v>1.1475</v>
      </c>
      <c r="FI258">
        <v>0</v>
      </c>
      <c r="FJ258">
        <v>0</v>
      </c>
      <c r="FK258">
        <v>0</v>
      </c>
    </row>
    <row r="259" spans="1:167" x14ac:dyDescent="0.4">
      <c r="A259">
        <v>444</v>
      </c>
      <c r="B259">
        <v>0.91</v>
      </c>
      <c r="C259">
        <v>0.85</v>
      </c>
      <c r="D259">
        <v>1.35</v>
      </c>
      <c r="E259">
        <v>8.66666666666666E-2</v>
      </c>
      <c r="F259">
        <v>1.4366666666666601</v>
      </c>
      <c r="G259">
        <v>0.66</v>
      </c>
      <c r="I259">
        <v>444</v>
      </c>
      <c r="J259">
        <v>0</v>
      </c>
      <c r="K259">
        <v>0</v>
      </c>
      <c r="L259">
        <v>0</v>
      </c>
      <c r="M259">
        <v>0</v>
      </c>
      <c r="N259">
        <v>1.4366666666666601</v>
      </c>
      <c r="O259">
        <v>0</v>
      </c>
      <c r="AW259">
        <v>258</v>
      </c>
      <c r="AX259">
        <v>0.82</v>
      </c>
      <c r="AY259">
        <v>0</v>
      </c>
      <c r="AZ259">
        <v>0</v>
      </c>
      <c r="BA259">
        <v>0</v>
      </c>
      <c r="BB259">
        <v>0</v>
      </c>
      <c r="BC259">
        <v>0</v>
      </c>
      <c r="BE259">
        <v>258</v>
      </c>
      <c r="BF259">
        <v>0.82</v>
      </c>
      <c r="BG259">
        <v>0.04</v>
      </c>
      <c r="BH259">
        <v>0.55249999999999999</v>
      </c>
      <c r="BI259">
        <v>0.59</v>
      </c>
      <c r="BJ259">
        <v>0.77999999999999903</v>
      </c>
      <c r="BK259">
        <v>0.04</v>
      </c>
      <c r="BM259">
        <v>258</v>
      </c>
      <c r="BN259">
        <v>0</v>
      </c>
      <c r="BO259">
        <v>1.865</v>
      </c>
      <c r="BP259">
        <v>1.385</v>
      </c>
      <c r="BQ259">
        <v>1.0133333333333301</v>
      </c>
      <c r="BR259">
        <v>0.206666666666666</v>
      </c>
      <c r="BS259">
        <v>1.3133333333333299</v>
      </c>
      <c r="BU259">
        <v>258</v>
      </c>
      <c r="BV259">
        <v>0</v>
      </c>
      <c r="BW259">
        <v>1.865</v>
      </c>
      <c r="BX259">
        <v>0</v>
      </c>
      <c r="BY259">
        <v>0</v>
      </c>
      <c r="BZ259">
        <v>0</v>
      </c>
      <c r="CA259">
        <v>0</v>
      </c>
      <c r="EG259">
        <v>273</v>
      </c>
      <c r="EH259">
        <v>0.59499999999999997</v>
      </c>
      <c r="EI259">
        <v>1.415</v>
      </c>
      <c r="EJ259">
        <v>0.67</v>
      </c>
      <c r="EK259">
        <v>2.3866666666666601</v>
      </c>
      <c r="EL259">
        <v>1.3333333333333299E-2</v>
      </c>
      <c r="EM259">
        <v>0.92333333333333301</v>
      </c>
      <c r="EO259">
        <v>273</v>
      </c>
      <c r="EP259">
        <v>0</v>
      </c>
      <c r="EQ259">
        <v>0</v>
      </c>
      <c r="ER259">
        <v>0</v>
      </c>
      <c r="ES259">
        <v>2.3866666666666601</v>
      </c>
      <c r="ET259">
        <v>0</v>
      </c>
      <c r="EU259">
        <v>0</v>
      </c>
      <c r="EW259">
        <v>258</v>
      </c>
      <c r="EX259">
        <v>1.01</v>
      </c>
      <c r="EY259">
        <v>0.98</v>
      </c>
      <c r="EZ259">
        <v>1.1775</v>
      </c>
      <c r="FA259">
        <v>0.86666666666666603</v>
      </c>
      <c r="FB259">
        <v>0.88333333333333297</v>
      </c>
      <c r="FC259">
        <v>0.69333333333333302</v>
      </c>
      <c r="FE259">
        <v>258</v>
      </c>
      <c r="FF259">
        <v>0</v>
      </c>
      <c r="FG259">
        <v>0</v>
      </c>
      <c r="FH259">
        <v>1.1775</v>
      </c>
      <c r="FI259">
        <v>0</v>
      </c>
      <c r="FJ259">
        <v>0</v>
      </c>
      <c r="FK259">
        <v>0</v>
      </c>
    </row>
    <row r="260" spans="1:167" x14ac:dyDescent="0.4">
      <c r="A260">
        <v>449</v>
      </c>
      <c r="B260">
        <v>0.53</v>
      </c>
      <c r="C260">
        <v>0.7</v>
      </c>
      <c r="D260">
        <v>1.085</v>
      </c>
      <c r="E260">
        <v>6.6666666666666596E-2</v>
      </c>
      <c r="F260">
        <v>1.0433333333333299</v>
      </c>
      <c r="G260">
        <v>0.82333333333333303</v>
      </c>
      <c r="I260">
        <v>449</v>
      </c>
      <c r="J260">
        <v>0</v>
      </c>
      <c r="K260">
        <v>0</v>
      </c>
      <c r="L260">
        <v>1.085</v>
      </c>
      <c r="M260">
        <v>0</v>
      </c>
      <c r="N260">
        <v>0</v>
      </c>
      <c r="O260">
        <v>0</v>
      </c>
      <c r="AW260">
        <v>259</v>
      </c>
      <c r="AX260">
        <v>0</v>
      </c>
      <c r="AY260">
        <v>0</v>
      </c>
      <c r="AZ260">
        <v>0</v>
      </c>
      <c r="BA260">
        <v>0</v>
      </c>
      <c r="BB260">
        <v>0.83</v>
      </c>
      <c r="BC260">
        <v>0</v>
      </c>
      <c r="BE260">
        <v>259</v>
      </c>
      <c r="BF260">
        <v>0.80499999999999905</v>
      </c>
      <c r="BG260">
        <v>0</v>
      </c>
      <c r="BH260">
        <v>0.51</v>
      </c>
      <c r="BI260">
        <v>0.48</v>
      </c>
      <c r="BJ260">
        <v>0.83</v>
      </c>
      <c r="BK260">
        <v>3.3333333333333301E-3</v>
      </c>
      <c r="BM260">
        <v>259</v>
      </c>
      <c r="BN260">
        <v>0</v>
      </c>
      <c r="BO260">
        <v>1.7150000000000001</v>
      </c>
      <c r="BP260">
        <v>1.3374999999999999</v>
      </c>
      <c r="BQ260">
        <v>1</v>
      </c>
      <c r="BR260">
        <v>0.176666666666666</v>
      </c>
      <c r="BS260">
        <v>1.22</v>
      </c>
      <c r="BU260">
        <v>259</v>
      </c>
      <c r="BV260">
        <v>0</v>
      </c>
      <c r="BW260">
        <v>1.7150000000000001</v>
      </c>
      <c r="BX260">
        <v>0</v>
      </c>
      <c r="BY260">
        <v>0</v>
      </c>
      <c r="BZ260">
        <v>0</v>
      </c>
      <c r="CA260">
        <v>0</v>
      </c>
      <c r="EG260">
        <v>274</v>
      </c>
      <c r="EH260">
        <v>0.60499999999999998</v>
      </c>
      <c r="EI260">
        <v>1.43</v>
      </c>
      <c r="EJ260">
        <v>0.76500000000000001</v>
      </c>
      <c r="EK260">
        <v>2.3766666666666598</v>
      </c>
      <c r="EL260">
        <v>0.116666666666666</v>
      </c>
      <c r="EM260">
        <v>0.9</v>
      </c>
      <c r="EO260">
        <v>274</v>
      </c>
      <c r="EP260">
        <v>0</v>
      </c>
      <c r="EQ260">
        <v>0</v>
      </c>
      <c r="ER260">
        <v>0</v>
      </c>
      <c r="ES260">
        <v>2.3766666666666598</v>
      </c>
      <c r="ET260">
        <v>0</v>
      </c>
      <c r="EU260">
        <v>0</v>
      </c>
      <c r="EW260">
        <v>259</v>
      </c>
      <c r="EX260">
        <v>0.995</v>
      </c>
      <c r="EY260">
        <v>0.95499999999999996</v>
      </c>
      <c r="EZ260">
        <v>1.18</v>
      </c>
      <c r="FA260">
        <v>0.81</v>
      </c>
      <c r="FB260">
        <v>0.87333333333333296</v>
      </c>
      <c r="FC260">
        <v>0.67666666666666597</v>
      </c>
      <c r="FE260">
        <v>259</v>
      </c>
      <c r="FF260">
        <v>0</v>
      </c>
      <c r="FG260">
        <v>0</v>
      </c>
      <c r="FH260">
        <v>1.18</v>
      </c>
      <c r="FI260">
        <v>0</v>
      </c>
      <c r="FJ260">
        <v>0</v>
      </c>
      <c r="FK260">
        <v>0</v>
      </c>
    </row>
    <row r="261" spans="1:167" x14ac:dyDescent="0.4">
      <c r="A261">
        <v>452</v>
      </c>
      <c r="B261">
        <v>0.61</v>
      </c>
      <c r="C261">
        <v>0.77</v>
      </c>
      <c r="D261">
        <v>1.06</v>
      </c>
      <c r="E261">
        <v>0.15333333333333299</v>
      </c>
      <c r="F261">
        <v>0.94666666666666599</v>
      </c>
      <c r="G261">
        <v>0.64666666666666595</v>
      </c>
      <c r="I261">
        <v>452</v>
      </c>
      <c r="J261">
        <v>0</v>
      </c>
      <c r="K261">
        <v>0</v>
      </c>
      <c r="L261">
        <v>1.06</v>
      </c>
      <c r="M261">
        <v>0</v>
      </c>
      <c r="N261">
        <v>0</v>
      </c>
      <c r="O261">
        <v>0</v>
      </c>
      <c r="AW261">
        <v>260</v>
      </c>
      <c r="AX261">
        <v>0</v>
      </c>
      <c r="AY261">
        <v>0</v>
      </c>
      <c r="AZ261">
        <v>0</v>
      </c>
      <c r="BA261">
        <v>0</v>
      </c>
      <c r="BB261">
        <v>0.85</v>
      </c>
      <c r="BC261">
        <v>0</v>
      </c>
      <c r="BE261">
        <v>260</v>
      </c>
      <c r="BF261">
        <v>0.79</v>
      </c>
      <c r="BG261">
        <v>1.4999999999999999E-2</v>
      </c>
      <c r="BH261">
        <v>0.5675</v>
      </c>
      <c r="BI261">
        <v>0.586666666666666</v>
      </c>
      <c r="BJ261">
        <v>0.85</v>
      </c>
      <c r="BK261">
        <v>0.02</v>
      </c>
      <c r="BM261">
        <v>260</v>
      </c>
      <c r="BN261">
        <v>0</v>
      </c>
      <c r="BO261">
        <v>1.6950000000000001</v>
      </c>
      <c r="BP261">
        <v>1.34</v>
      </c>
      <c r="BQ261">
        <v>1</v>
      </c>
      <c r="BR261">
        <v>0.176666666666666</v>
      </c>
      <c r="BS261">
        <v>1.15333333333333</v>
      </c>
      <c r="BU261">
        <v>260</v>
      </c>
      <c r="BV261">
        <v>0</v>
      </c>
      <c r="BW261">
        <v>1.6950000000000001</v>
      </c>
      <c r="BX261">
        <v>0</v>
      </c>
      <c r="BY261">
        <v>0</v>
      </c>
      <c r="BZ261">
        <v>0</v>
      </c>
      <c r="CA261">
        <v>0</v>
      </c>
      <c r="EG261">
        <v>275</v>
      </c>
      <c r="EH261">
        <v>0.57499999999999996</v>
      </c>
      <c r="EI261">
        <v>1.47</v>
      </c>
      <c r="EJ261">
        <v>0.8125</v>
      </c>
      <c r="EK261">
        <v>2.4099999999999899</v>
      </c>
      <c r="EL261">
        <v>9.9999999999999895E-2</v>
      </c>
      <c r="EM261">
        <v>0.84</v>
      </c>
      <c r="EO261">
        <v>275</v>
      </c>
      <c r="EP261">
        <v>0</v>
      </c>
      <c r="EQ261">
        <v>0</v>
      </c>
      <c r="ER261">
        <v>0</v>
      </c>
      <c r="ES261">
        <v>2.4099999999999899</v>
      </c>
      <c r="ET261">
        <v>0</v>
      </c>
      <c r="EU261">
        <v>0</v>
      </c>
      <c r="EW261">
        <v>260</v>
      </c>
      <c r="EX261">
        <v>0.99</v>
      </c>
      <c r="EY261">
        <v>1.0049999999999999</v>
      </c>
      <c r="EZ261">
        <v>1.1575</v>
      </c>
      <c r="FA261">
        <v>0.81</v>
      </c>
      <c r="FB261">
        <v>0.86333333333333295</v>
      </c>
      <c r="FC261">
        <v>0.68333333333333302</v>
      </c>
      <c r="FE261">
        <v>260</v>
      </c>
      <c r="FF261">
        <v>0</v>
      </c>
      <c r="FG261">
        <v>0</v>
      </c>
      <c r="FH261">
        <v>1.1575</v>
      </c>
      <c r="FI261">
        <v>0</v>
      </c>
      <c r="FJ261">
        <v>0</v>
      </c>
      <c r="FK261">
        <v>0</v>
      </c>
    </row>
    <row r="262" spans="1:167" x14ac:dyDescent="0.4">
      <c r="A262">
        <v>454</v>
      </c>
      <c r="B262">
        <v>0</v>
      </c>
      <c r="C262">
        <v>0.78500000000000003</v>
      </c>
      <c r="D262">
        <v>0.71499999999999997</v>
      </c>
      <c r="E262">
        <v>9.9999999999999895E-2</v>
      </c>
      <c r="F262">
        <v>0.59</v>
      </c>
      <c r="G262">
        <v>0.83333333333333304</v>
      </c>
      <c r="I262">
        <v>454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0.83333333333333304</v>
      </c>
      <c r="AW262">
        <v>261</v>
      </c>
      <c r="AX262">
        <v>0</v>
      </c>
      <c r="AY262">
        <v>0</v>
      </c>
      <c r="AZ262">
        <v>0</v>
      </c>
      <c r="BA262">
        <v>0</v>
      </c>
      <c r="BB262">
        <v>0.82</v>
      </c>
      <c r="BC262">
        <v>0</v>
      </c>
      <c r="BE262">
        <v>261</v>
      </c>
      <c r="BF262">
        <v>0.79499999999999904</v>
      </c>
      <c r="BG262">
        <v>4.4999999999999998E-2</v>
      </c>
      <c r="BH262">
        <v>0.5575</v>
      </c>
      <c r="BI262">
        <v>0.59666666666666601</v>
      </c>
      <c r="BJ262">
        <v>0.82</v>
      </c>
      <c r="BK262">
        <v>0</v>
      </c>
      <c r="BM262">
        <v>261</v>
      </c>
      <c r="BN262">
        <v>0</v>
      </c>
      <c r="BO262">
        <v>1.74</v>
      </c>
      <c r="BP262">
        <v>1.36499999999999</v>
      </c>
      <c r="BQ262">
        <v>1.01</v>
      </c>
      <c r="BR262">
        <v>0.28999999999999998</v>
      </c>
      <c r="BS262">
        <v>1.19</v>
      </c>
      <c r="BU262">
        <v>261</v>
      </c>
      <c r="BV262">
        <v>0</v>
      </c>
      <c r="BW262">
        <v>1.74</v>
      </c>
      <c r="BX262">
        <v>0</v>
      </c>
      <c r="BY262">
        <v>0</v>
      </c>
      <c r="BZ262">
        <v>0</v>
      </c>
      <c r="CA262">
        <v>0</v>
      </c>
      <c r="EG262">
        <v>276</v>
      </c>
      <c r="EH262">
        <v>0.55500000000000005</v>
      </c>
      <c r="EI262">
        <v>1.4</v>
      </c>
      <c r="EJ262">
        <v>0.79249999999999998</v>
      </c>
      <c r="EK262">
        <v>2.3366666666666598</v>
      </c>
      <c r="EL262">
        <v>0.13</v>
      </c>
      <c r="EM262">
        <v>0.98333333333333295</v>
      </c>
      <c r="EO262">
        <v>276</v>
      </c>
      <c r="EP262">
        <v>0</v>
      </c>
      <c r="EQ262">
        <v>0</v>
      </c>
      <c r="ER262">
        <v>0</v>
      </c>
      <c r="ES262">
        <v>2.3366666666666598</v>
      </c>
      <c r="ET262">
        <v>0</v>
      </c>
      <c r="EU262">
        <v>0</v>
      </c>
      <c r="EW262">
        <v>261</v>
      </c>
      <c r="EX262">
        <v>0.98</v>
      </c>
      <c r="EY262">
        <v>1</v>
      </c>
      <c r="EZ262">
        <v>1.1724999999999901</v>
      </c>
      <c r="FA262">
        <v>0.706666666666666</v>
      </c>
      <c r="FB262">
        <v>0.84333333333333305</v>
      </c>
      <c r="FC262">
        <v>0.66999999999999904</v>
      </c>
      <c r="FE262">
        <v>261</v>
      </c>
      <c r="FF262">
        <v>0</v>
      </c>
      <c r="FG262">
        <v>0</v>
      </c>
      <c r="FH262">
        <v>1.1724999999999901</v>
      </c>
      <c r="FI262">
        <v>0</v>
      </c>
      <c r="FJ262">
        <v>0</v>
      </c>
      <c r="FK262">
        <v>0</v>
      </c>
    </row>
    <row r="263" spans="1:167" x14ac:dyDescent="0.4">
      <c r="A263">
        <v>455</v>
      </c>
      <c r="B263">
        <v>0</v>
      </c>
      <c r="C263">
        <v>0.65500000000000003</v>
      </c>
      <c r="D263">
        <v>0.75249999999999995</v>
      </c>
      <c r="E263">
        <v>0.02</v>
      </c>
      <c r="F263">
        <v>0.70333333333333303</v>
      </c>
      <c r="G263">
        <v>0.91999999999999904</v>
      </c>
      <c r="I263">
        <v>455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0.91999999999999904</v>
      </c>
      <c r="AW263">
        <v>262</v>
      </c>
      <c r="AX263">
        <v>0</v>
      </c>
      <c r="AY263">
        <v>0</v>
      </c>
      <c r="AZ263">
        <v>0</v>
      </c>
      <c r="BA263">
        <v>0</v>
      </c>
      <c r="BB263">
        <v>0.793333333333333</v>
      </c>
      <c r="BC263">
        <v>0</v>
      </c>
      <c r="BE263">
        <v>262</v>
      </c>
      <c r="BF263">
        <v>0.77</v>
      </c>
      <c r="BG263">
        <v>0.08</v>
      </c>
      <c r="BH263">
        <v>0.59499999999999997</v>
      </c>
      <c r="BI263">
        <v>0.663333333333333</v>
      </c>
      <c r="BJ263">
        <v>0.793333333333333</v>
      </c>
      <c r="BK263">
        <v>2.33333333333333E-2</v>
      </c>
      <c r="BM263">
        <v>262</v>
      </c>
      <c r="BN263">
        <v>0</v>
      </c>
      <c r="BO263">
        <v>2.165</v>
      </c>
      <c r="BP263">
        <v>1.57</v>
      </c>
      <c r="BQ263">
        <v>1.23</v>
      </c>
      <c r="BR263">
        <v>0.24</v>
      </c>
      <c r="BS263">
        <v>1.34666666666666</v>
      </c>
      <c r="BU263">
        <v>262</v>
      </c>
      <c r="BV263">
        <v>0</v>
      </c>
      <c r="BW263">
        <v>2.165</v>
      </c>
      <c r="BX263">
        <v>0</v>
      </c>
      <c r="BY263">
        <v>0</v>
      </c>
      <c r="BZ263">
        <v>0</v>
      </c>
      <c r="CA263">
        <v>0</v>
      </c>
      <c r="EG263">
        <v>277</v>
      </c>
      <c r="EH263">
        <v>0.55500000000000005</v>
      </c>
      <c r="EI263">
        <v>1.3399999999999901</v>
      </c>
      <c r="EJ263">
        <v>0.60499999999999998</v>
      </c>
      <c r="EK263">
        <v>2.35</v>
      </c>
      <c r="EL263">
        <v>2.33333333333333E-2</v>
      </c>
      <c r="EM263">
        <v>0.89</v>
      </c>
      <c r="EO263">
        <v>277</v>
      </c>
      <c r="EP263">
        <v>0</v>
      </c>
      <c r="EQ263">
        <v>0</v>
      </c>
      <c r="ER263">
        <v>0</v>
      </c>
      <c r="ES263">
        <v>2.35</v>
      </c>
      <c r="ET263">
        <v>0</v>
      </c>
      <c r="EU263">
        <v>0</v>
      </c>
      <c r="EW263">
        <v>262</v>
      </c>
      <c r="EX263">
        <v>0.98499999999999999</v>
      </c>
      <c r="EY263">
        <v>1.0149999999999999</v>
      </c>
      <c r="EZ263">
        <v>1.1599999999999999</v>
      </c>
      <c r="FA263">
        <v>0.71666666666666601</v>
      </c>
      <c r="FB263">
        <v>0.84333333333333305</v>
      </c>
      <c r="FC263">
        <v>0.68666666666666598</v>
      </c>
      <c r="FE263">
        <v>262</v>
      </c>
      <c r="FF263">
        <v>0</v>
      </c>
      <c r="FG263">
        <v>0</v>
      </c>
      <c r="FH263">
        <v>1.1599999999999999</v>
      </c>
      <c r="FI263">
        <v>0</v>
      </c>
      <c r="FJ263">
        <v>0</v>
      </c>
      <c r="FK263">
        <v>0</v>
      </c>
    </row>
    <row r="264" spans="1:167" x14ac:dyDescent="0.4">
      <c r="A264">
        <v>456</v>
      </c>
      <c r="B264">
        <v>0</v>
      </c>
      <c r="C264">
        <v>0.63500000000000001</v>
      </c>
      <c r="D264">
        <v>0.77249999999999996</v>
      </c>
      <c r="E264">
        <v>0.02</v>
      </c>
      <c r="F264">
        <v>0.67666666666666597</v>
      </c>
      <c r="G264">
        <v>0.83333333333333304</v>
      </c>
      <c r="I264">
        <v>456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0.83333333333333304</v>
      </c>
      <c r="AW264">
        <v>263</v>
      </c>
      <c r="AX264">
        <v>0</v>
      </c>
      <c r="AY264">
        <v>0</v>
      </c>
      <c r="AZ264">
        <v>0</v>
      </c>
      <c r="BA264">
        <v>0</v>
      </c>
      <c r="BB264">
        <v>0.78666666666666596</v>
      </c>
      <c r="BC264">
        <v>0</v>
      </c>
      <c r="BE264">
        <v>263</v>
      </c>
      <c r="BF264">
        <v>0.745</v>
      </c>
      <c r="BG264">
        <v>8.5000000000000006E-2</v>
      </c>
      <c r="BH264">
        <v>0.59750000000000003</v>
      </c>
      <c r="BI264">
        <v>0.62</v>
      </c>
      <c r="BJ264">
        <v>0.78666666666666596</v>
      </c>
      <c r="BK264">
        <v>0.01</v>
      </c>
      <c r="BM264">
        <v>263</v>
      </c>
      <c r="BN264">
        <v>0</v>
      </c>
      <c r="BO264">
        <v>2.165</v>
      </c>
      <c r="BP264">
        <v>1.6575</v>
      </c>
      <c r="BQ264">
        <v>1.21333333333333</v>
      </c>
      <c r="BR264">
        <v>0.35</v>
      </c>
      <c r="BS264">
        <v>1.4166666666666601</v>
      </c>
      <c r="BU264">
        <v>263</v>
      </c>
      <c r="BV264">
        <v>0</v>
      </c>
      <c r="BW264">
        <v>2.165</v>
      </c>
      <c r="BX264">
        <v>0</v>
      </c>
      <c r="BY264">
        <v>0</v>
      </c>
      <c r="BZ264">
        <v>0</v>
      </c>
      <c r="CA264">
        <v>0</v>
      </c>
      <c r="EG264">
        <v>278</v>
      </c>
      <c r="EH264">
        <v>0.58499999999999996</v>
      </c>
      <c r="EI264">
        <v>1.32</v>
      </c>
      <c r="EJ264">
        <v>0.67</v>
      </c>
      <c r="EK264">
        <v>2.37333333333333</v>
      </c>
      <c r="EL264">
        <v>0.03</v>
      </c>
      <c r="EM264">
        <v>0.84666666666666601</v>
      </c>
      <c r="EO264">
        <v>278</v>
      </c>
      <c r="EP264">
        <v>0</v>
      </c>
      <c r="EQ264">
        <v>0</v>
      </c>
      <c r="ER264">
        <v>0</v>
      </c>
      <c r="ES264">
        <v>2.37333333333333</v>
      </c>
      <c r="ET264">
        <v>0</v>
      </c>
      <c r="EU264">
        <v>0</v>
      </c>
      <c r="EW264">
        <v>263</v>
      </c>
      <c r="EX264">
        <v>0.96499999999999997</v>
      </c>
      <c r="EY264">
        <v>0.995</v>
      </c>
      <c r="EZ264">
        <v>1.1675</v>
      </c>
      <c r="FA264">
        <v>0.81</v>
      </c>
      <c r="FB264">
        <v>0.793333333333333</v>
      </c>
      <c r="FC264">
        <v>0.69666666666666599</v>
      </c>
      <c r="FE264">
        <v>263</v>
      </c>
      <c r="FF264">
        <v>0</v>
      </c>
      <c r="FG264">
        <v>0</v>
      </c>
      <c r="FH264">
        <v>1.1675</v>
      </c>
      <c r="FI264">
        <v>0</v>
      </c>
      <c r="FJ264">
        <v>0</v>
      </c>
      <c r="FK264">
        <v>0</v>
      </c>
    </row>
    <row r="265" spans="1:167" x14ac:dyDescent="0.4">
      <c r="A265">
        <v>457</v>
      </c>
      <c r="B265">
        <v>4.4999999999999998E-2</v>
      </c>
      <c r="C265">
        <v>0.58499999999999996</v>
      </c>
      <c r="D265">
        <v>0.8125</v>
      </c>
      <c r="E265">
        <v>1.6666666666666601E-2</v>
      </c>
      <c r="F265">
        <v>0.65666666666666595</v>
      </c>
      <c r="G265">
        <v>0.72333333333333305</v>
      </c>
      <c r="I265">
        <v>457</v>
      </c>
      <c r="J265">
        <v>0</v>
      </c>
      <c r="K265">
        <v>0</v>
      </c>
      <c r="L265">
        <v>0.8125</v>
      </c>
      <c r="M265">
        <v>0</v>
      </c>
      <c r="N265">
        <v>0</v>
      </c>
      <c r="O265">
        <v>0</v>
      </c>
      <c r="AW265">
        <v>264</v>
      </c>
      <c r="AX265">
        <v>0.83</v>
      </c>
      <c r="AY265">
        <v>0</v>
      </c>
      <c r="AZ265">
        <v>0</v>
      </c>
      <c r="BA265">
        <v>0</v>
      </c>
      <c r="BB265">
        <v>0</v>
      </c>
      <c r="BC265">
        <v>0</v>
      </c>
      <c r="BE265">
        <v>264</v>
      </c>
      <c r="BF265">
        <v>0.83</v>
      </c>
      <c r="BG265">
        <v>0</v>
      </c>
      <c r="BH265">
        <v>0.55000000000000004</v>
      </c>
      <c r="BI265">
        <v>0.54999999999999905</v>
      </c>
      <c r="BJ265">
        <v>0.74333333333333296</v>
      </c>
      <c r="BK265">
        <v>1.6666666666666601E-2</v>
      </c>
      <c r="BM265">
        <v>264</v>
      </c>
      <c r="BN265">
        <v>0</v>
      </c>
      <c r="BO265">
        <v>2.09499999999999</v>
      </c>
      <c r="BP265">
        <v>1.55249999999999</v>
      </c>
      <c r="BQ265">
        <v>1.19</v>
      </c>
      <c r="BR265">
        <v>0.206666666666666</v>
      </c>
      <c r="BS265">
        <v>1.32</v>
      </c>
      <c r="BU265">
        <v>264</v>
      </c>
      <c r="BV265">
        <v>0</v>
      </c>
      <c r="BW265">
        <v>2.09499999999999</v>
      </c>
      <c r="BX265">
        <v>0</v>
      </c>
      <c r="BY265">
        <v>0</v>
      </c>
      <c r="BZ265">
        <v>0</v>
      </c>
      <c r="CA265">
        <v>0</v>
      </c>
      <c r="EG265">
        <v>279</v>
      </c>
      <c r="EH265">
        <v>0.58499999999999996</v>
      </c>
      <c r="EI265">
        <v>1.335</v>
      </c>
      <c r="EJ265">
        <v>0.5625</v>
      </c>
      <c r="EK265">
        <v>2.3833333333333302</v>
      </c>
      <c r="EL265">
        <v>0.02</v>
      </c>
      <c r="EM265">
        <v>0.94999999999999896</v>
      </c>
      <c r="EO265">
        <v>279</v>
      </c>
      <c r="EP265">
        <v>0</v>
      </c>
      <c r="EQ265">
        <v>0</v>
      </c>
      <c r="ER265">
        <v>0</v>
      </c>
      <c r="ES265">
        <v>2.3833333333333302</v>
      </c>
      <c r="ET265">
        <v>0</v>
      </c>
      <c r="EU265">
        <v>0</v>
      </c>
      <c r="EW265">
        <v>264</v>
      </c>
      <c r="EX265">
        <v>0.95</v>
      </c>
      <c r="EY265">
        <v>1.01</v>
      </c>
      <c r="EZ265">
        <v>1.1299999999999999</v>
      </c>
      <c r="FA265">
        <v>0.77</v>
      </c>
      <c r="FB265">
        <v>0.80333333333333301</v>
      </c>
      <c r="FC265">
        <v>0.69333333333333302</v>
      </c>
      <c r="FE265">
        <v>264</v>
      </c>
      <c r="FF265">
        <v>0</v>
      </c>
      <c r="FG265">
        <v>0</v>
      </c>
      <c r="FH265">
        <v>1.1299999999999999</v>
      </c>
      <c r="FI265">
        <v>0</v>
      </c>
      <c r="FJ265">
        <v>0</v>
      </c>
      <c r="FK265">
        <v>0</v>
      </c>
    </row>
    <row r="266" spans="1:167" x14ac:dyDescent="0.4">
      <c r="A266">
        <v>458</v>
      </c>
      <c r="B266">
        <v>0.22500000000000001</v>
      </c>
      <c r="C266">
        <v>0.495</v>
      </c>
      <c r="D266">
        <v>0.82499999999999996</v>
      </c>
      <c r="E266">
        <v>0.02</v>
      </c>
      <c r="F266">
        <v>0.88</v>
      </c>
      <c r="G266">
        <v>0.3</v>
      </c>
      <c r="I266">
        <v>458</v>
      </c>
      <c r="J266">
        <v>0</v>
      </c>
      <c r="K266">
        <v>0</v>
      </c>
      <c r="L266">
        <v>0</v>
      </c>
      <c r="M266">
        <v>0</v>
      </c>
      <c r="N266">
        <v>0.88</v>
      </c>
      <c r="O266">
        <v>0</v>
      </c>
      <c r="AW266">
        <v>265</v>
      </c>
      <c r="AX266">
        <v>0</v>
      </c>
      <c r="AY266">
        <v>0</v>
      </c>
      <c r="AZ266">
        <v>0</v>
      </c>
      <c r="BA266">
        <v>0</v>
      </c>
      <c r="BB266">
        <v>0.84333333333333305</v>
      </c>
      <c r="BC266">
        <v>0</v>
      </c>
      <c r="BE266">
        <v>265</v>
      </c>
      <c r="BF266">
        <v>0.8</v>
      </c>
      <c r="BG266">
        <v>0</v>
      </c>
      <c r="BH266">
        <v>0.53749999999999998</v>
      </c>
      <c r="BI266">
        <v>0.55999999999999905</v>
      </c>
      <c r="BJ266">
        <v>0.84333333333333305</v>
      </c>
      <c r="BK266">
        <v>1.3333333333333299E-2</v>
      </c>
      <c r="BM266">
        <v>265</v>
      </c>
      <c r="BN266">
        <v>0</v>
      </c>
      <c r="BO266">
        <v>1.875</v>
      </c>
      <c r="BP266">
        <v>1.26</v>
      </c>
      <c r="BQ266">
        <v>1.11333333333333</v>
      </c>
      <c r="BR266">
        <v>9.3333333333333296E-2</v>
      </c>
      <c r="BS266">
        <v>1.17</v>
      </c>
      <c r="BU266">
        <v>265</v>
      </c>
      <c r="BV266">
        <v>0</v>
      </c>
      <c r="BW266">
        <v>1.875</v>
      </c>
      <c r="BX266">
        <v>0</v>
      </c>
      <c r="BY266">
        <v>0</v>
      </c>
      <c r="BZ266">
        <v>0</v>
      </c>
      <c r="CA266">
        <v>0</v>
      </c>
      <c r="EG266">
        <v>280</v>
      </c>
      <c r="EH266">
        <v>0.55000000000000004</v>
      </c>
      <c r="EI266">
        <v>1.3049999999999999</v>
      </c>
      <c r="EJ266">
        <v>0.53</v>
      </c>
      <c r="EK266">
        <v>2.36</v>
      </c>
      <c r="EL266">
        <v>2.33333333333333E-2</v>
      </c>
      <c r="EM266">
        <v>0.88333333333333297</v>
      </c>
      <c r="EO266">
        <v>280</v>
      </c>
      <c r="EP266">
        <v>0</v>
      </c>
      <c r="EQ266">
        <v>0</v>
      </c>
      <c r="ER266">
        <v>0</v>
      </c>
      <c r="ES266">
        <v>2.36</v>
      </c>
      <c r="ET266">
        <v>0</v>
      </c>
      <c r="EU266">
        <v>0</v>
      </c>
      <c r="EW266">
        <v>265</v>
      </c>
      <c r="EX266">
        <v>0.94499999999999995</v>
      </c>
      <c r="EY266">
        <v>0.97499999999999998</v>
      </c>
      <c r="EZ266">
        <v>1.07</v>
      </c>
      <c r="FA266">
        <v>0.83</v>
      </c>
      <c r="FB266">
        <v>0.77333333333333298</v>
      </c>
      <c r="FC266">
        <v>0.79666666666666597</v>
      </c>
      <c r="FE266">
        <v>265</v>
      </c>
      <c r="FF266">
        <v>0</v>
      </c>
      <c r="FG266">
        <v>0</v>
      </c>
      <c r="FH266">
        <v>1.07</v>
      </c>
      <c r="FI266">
        <v>0</v>
      </c>
      <c r="FJ266">
        <v>0</v>
      </c>
      <c r="FK266">
        <v>0</v>
      </c>
    </row>
    <row r="267" spans="1:167" x14ac:dyDescent="0.4">
      <c r="A267">
        <v>459</v>
      </c>
      <c r="B267">
        <v>0.31</v>
      </c>
      <c r="C267">
        <v>0.54</v>
      </c>
      <c r="D267">
        <v>0.86</v>
      </c>
      <c r="E267">
        <v>0</v>
      </c>
      <c r="F267">
        <v>0.96</v>
      </c>
      <c r="G267">
        <v>0.40333333333333299</v>
      </c>
      <c r="I267">
        <v>459</v>
      </c>
      <c r="J267">
        <v>0</v>
      </c>
      <c r="K267">
        <v>0</v>
      </c>
      <c r="L267">
        <v>0</v>
      </c>
      <c r="M267">
        <v>0</v>
      </c>
      <c r="N267">
        <v>0.96</v>
      </c>
      <c r="O267">
        <v>0</v>
      </c>
      <c r="AW267">
        <v>266</v>
      </c>
      <c r="AX267">
        <v>0</v>
      </c>
      <c r="AY267">
        <v>0</v>
      </c>
      <c r="AZ267">
        <v>0</v>
      </c>
      <c r="BA267">
        <v>0</v>
      </c>
      <c r="BB267">
        <v>0.85333333333333306</v>
      </c>
      <c r="BC267">
        <v>0</v>
      </c>
      <c r="BE267">
        <v>266</v>
      </c>
      <c r="BF267">
        <v>0.84499999999999997</v>
      </c>
      <c r="BG267">
        <v>3.5000000000000003E-2</v>
      </c>
      <c r="BH267">
        <v>0.56499999999999995</v>
      </c>
      <c r="BI267">
        <v>0.586666666666666</v>
      </c>
      <c r="BJ267">
        <v>0.85333333333333306</v>
      </c>
      <c r="BK267">
        <v>0</v>
      </c>
      <c r="BM267">
        <v>266</v>
      </c>
      <c r="BN267">
        <v>0</v>
      </c>
      <c r="BO267">
        <v>1.7549999999999999</v>
      </c>
      <c r="BP267">
        <v>1.32</v>
      </c>
      <c r="BQ267">
        <v>1.08666666666666</v>
      </c>
      <c r="BR267">
        <v>0.22666666666666599</v>
      </c>
      <c r="BS267">
        <v>1.05666666666666</v>
      </c>
      <c r="BU267">
        <v>266</v>
      </c>
      <c r="BV267">
        <v>0</v>
      </c>
      <c r="BW267">
        <v>1.7549999999999999</v>
      </c>
      <c r="BX267">
        <v>0</v>
      </c>
      <c r="BY267">
        <v>0</v>
      </c>
      <c r="BZ267">
        <v>0</v>
      </c>
      <c r="CA267">
        <v>0</v>
      </c>
      <c r="EG267">
        <v>281</v>
      </c>
      <c r="EH267">
        <v>0.53500000000000003</v>
      </c>
      <c r="EI267">
        <v>1.23</v>
      </c>
      <c r="EJ267">
        <v>0.51749999999999996</v>
      </c>
      <c r="EK267">
        <v>2.33</v>
      </c>
      <c r="EL267">
        <v>0.06</v>
      </c>
      <c r="EM267">
        <v>0.84333333333333305</v>
      </c>
      <c r="EO267">
        <v>281</v>
      </c>
      <c r="EP267">
        <v>0</v>
      </c>
      <c r="EQ267">
        <v>0</v>
      </c>
      <c r="ER267">
        <v>0</v>
      </c>
      <c r="ES267">
        <v>2.33</v>
      </c>
      <c r="ET267">
        <v>0</v>
      </c>
      <c r="EU267">
        <v>0</v>
      </c>
      <c r="EW267">
        <v>266</v>
      </c>
      <c r="EX267">
        <v>0.96</v>
      </c>
      <c r="EY267">
        <v>0.95</v>
      </c>
      <c r="EZ267">
        <v>1.115</v>
      </c>
      <c r="FA267">
        <v>0.80666666666666598</v>
      </c>
      <c r="FB267">
        <v>0.82333333333333303</v>
      </c>
      <c r="FC267">
        <v>0.793333333333333</v>
      </c>
      <c r="FE267">
        <v>266</v>
      </c>
      <c r="FF267">
        <v>0</v>
      </c>
      <c r="FG267">
        <v>0</v>
      </c>
      <c r="FH267">
        <v>1.115</v>
      </c>
      <c r="FI267">
        <v>0</v>
      </c>
      <c r="FJ267">
        <v>0</v>
      </c>
      <c r="FK267">
        <v>0</v>
      </c>
    </row>
    <row r="268" spans="1:167" x14ac:dyDescent="0.4">
      <c r="A268">
        <v>460</v>
      </c>
      <c r="B268">
        <v>0.16</v>
      </c>
      <c r="C268">
        <v>0.74</v>
      </c>
      <c r="D268">
        <v>0.95250000000000001</v>
      </c>
      <c r="E268">
        <v>8.3333333333333301E-2</v>
      </c>
      <c r="F268">
        <v>0.96666666666666601</v>
      </c>
      <c r="G268">
        <v>0.52999999999999903</v>
      </c>
      <c r="I268">
        <v>460</v>
      </c>
      <c r="J268">
        <v>0</v>
      </c>
      <c r="K268">
        <v>0</v>
      </c>
      <c r="L268">
        <v>0</v>
      </c>
      <c r="M268">
        <v>0</v>
      </c>
      <c r="N268">
        <v>0.96666666666666601</v>
      </c>
      <c r="O268">
        <v>0</v>
      </c>
      <c r="AW268">
        <v>267</v>
      </c>
      <c r="AX268">
        <v>0</v>
      </c>
      <c r="AY268">
        <v>0</v>
      </c>
      <c r="AZ268">
        <v>0</v>
      </c>
      <c r="BA268">
        <v>0</v>
      </c>
      <c r="BB268">
        <v>0.84333333333333305</v>
      </c>
      <c r="BC268">
        <v>0</v>
      </c>
      <c r="BE268">
        <v>267</v>
      </c>
      <c r="BF268">
        <v>0.83499999999999996</v>
      </c>
      <c r="BG268">
        <v>0.02</v>
      </c>
      <c r="BH268">
        <v>0.5625</v>
      </c>
      <c r="BI268">
        <v>0.51</v>
      </c>
      <c r="BJ268">
        <v>0.84333333333333305</v>
      </c>
      <c r="BK268">
        <v>3.3333333333333301E-3</v>
      </c>
      <c r="BM268">
        <v>267</v>
      </c>
      <c r="BN268">
        <v>0</v>
      </c>
      <c r="BO268">
        <v>1.5899999999999901</v>
      </c>
      <c r="BP268">
        <v>1.2625</v>
      </c>
      <c r="BQ268">
        <v>1.0933333333333299</v>
      </c>
      <c r="BR268">
        <v>0.14333333333333301</v>
      </c>
      <c r="BS268">
        <v>0.98</v>
      </c>
      <c r="BU268">
        <v>267</v>
      </c>
      <c r="BV268">
        <v>0</v>
      </c>
      <c r="BW268">
        <v>1.5899999999999901</v>
      </c>
      <c r="BX268">
        <v>0</v>
      </c>
      <c r="BY268">
        <v>0</v>
      </c>
      <c r="BZ268">
        <v>0</v>
      </c>
      <c r="CA268">
        <v>0</v>
      </c>
      <c r="EG268">
        <v>282</v>
      </c>
      <c r="EH268">
        <v>0.59499999999999997</v>
      </c>
      <c r="EI268">
        <v>1.1949999999999901</v>
      </c>
      <c r="EJ268">
        <v>0.51749999999999996</v>
      </c>
      <c r="EK268">
        <v>2.3133333333333299</v>
      </c>
      <c r="EL268">
        <v>0.01</v>
      </c>
      <c r="EM268">
        <v>0.96666666666666601</v>
      </c>
      <c r="EO268">
        <v>282</v>
      </c>
      <c r="EP268">
        <v>0</v>
      </c>
      <c r="EQ268">
        <v>0</v>
      </c>
      <c r="ER268">
        <v>0</v>
      </c>
      <c r="ES268">
        <v>2.3133333333333299</v>
      </c>
      <c r="ET268">
        <v>0</v>
      </c>
      <c r="EU268">
        <v>0</v>
      </c>
      <c r="EW268">
        <v>267</v>
      </c>
      <c r="EX268">
        <v>0.97499999999999998</v>
      </c>
      <c r="EY268">
        <v>0.97499999999999998</v>
      </c>
      <c r="EZ268">
        <v>1.125</v>
      </c>
      <c r="FA268">
        <v>0.83333333333333304</v>
      </c>
      <c r="FB268">
        <v>0.84666666666666601</v>
      </c>
      <c r="FC268">
        <v>0.80999999999999905</v>
      </c>
      <c r="FE268">
        <v>267</v>
      </c>
      <c r="FF268">
        <v>0</v>
      </c>
      <c r="FG268">
        <v>0</v>
      </c>
      <c r="FH268">
        <v>1.125</v>
      </c>
      <c r="FI268">
        <v>0</v>
      </c>
      <c r="FJ268">
        <v>0</v>
      </c>
      <c r="FK268">
        <v>0</v>
      </c>
    </row>
    <row r="269" spans="1:167" x14ac:dyDescent="0.4">
      <c r="A269">
        <v>461</v>
      </c>
      <c r="B269">
        <v>0.26500000000000001</v>
      </c>
      <c r="C269">
        <v>0.43</v>
      </c>
      <c r="D269">
        <v>0.96499999999999997</v>
      </c>
      <c r="E269">
        <v>0</v>
      </c>
      <c r="F269">
        <v>1.04666666666666</v>
      </c>
      <c r="G269">
        <v>0.53333333333333299</v>
      </c>
      <c r="I269">
        <v>461</v>
      </c>
      <c r="J269">
        <v>0</v>
      </c>
      <c r="K269">
        <v>0</v>
      </c>
      <c r="L269">
        <v>0</v>
      </c>
      <c r="M269">
        <v>0</v>
      </c>
      <c r="N269">
        <v>1.04666666666666</v>
      </c>
      <c r="O269">
        <v>0</v>
      </c>
      <c r="AW269">
        <v>268</v>
      </c>
      <c r="AX269">
        <v>0.88</v>
      </c>
      <c r="AY269">
        <v>0</v>
      </c>
      <c r="AZ269">
        <v>0</v>
      </c>
      <c r="BA269">
        <v>0</v>
      </c>
      <c r="BB269">
        <v>0</v>
      </c>
      <c r="BC269">
        <v>0</v>
      </c>
      <c r="BE269">
        <v>268</v>
      </c>
      <c r="BF269">
        <v>0.88</v>
      </c>
      <c r="BG269">
        <v>0</v>
      </c>
      <c r="BH269">
        <v>0.62</v>
      </c>
      <c r="BI269">
        <v>0.6</v>
      </c>
      <c r="BJ269">
        <v>0.86</v>
      </c>
      <c r="BK269">
        <v>2.33333333333333E-2</v>
      </c>
      <c r="BM269">
        <v>268</v>
      </c>
      <c r="BN269">
        <v>0</v>
      </c>
      <c r="BO269">
        <v>1.53</v>
      </c>
      <c r="BP269">
        <v>1.2</v>
      </c>
      <c r="BQ269">
        <v>0.96333333333333304</v>
      </c>
      <c r="BR269">
        <v>5.3333333333333302E-2</v>
      </c>
      <c r="BS269">
        <v>0.93666666666666598</v>
      </c>
      <c r="BU269">
        <v>268</v>
      </c>
      <c r="BV269">
        <v>0</v>
      </c>
      <c r="BW269">
        <v>1.53</v>
      </c>
      <c r="BX269">
        <v>0</v>
      </c>
      <c r="BY269">
        <v>0</v>
      </c>
      <c r="BZ269">
        <v>0</v>
      </c>
      <c r="CA269">
        <v>0</v>
      </c>
      <c r="EG269">
        <v>283</v>
      </c>
      <c r="EH269">
        <v>0.6</v>
      </c>
      <c r="EI269">
        <v>1.35</v>
      </c>
      <c r="EJ269">
        <v>0.58499999999999996</v>
      </c>
      <c r="EK269">
        <v>2.35</v>
      </c>
      <c r="EL269">
        <v>6.6666666666666602E-3</v>
      </c>
      <c r="EM269">
        <v>0.96333333333333304</v>
      </c>
      <c r="EO269">
        <v>283</v>
      </c>
      <c r="EP269">
        <v>0</v>
      </c>
      <c r="EQ269">
        <v>0</v>
      </c>
      <c r="ER269">
        <v>0</v>
      </c>
      <c r="ES269">
        <v>2.35</v>
      </c>
      <c r="ET269">
        <v>0</v>
      </c>
      <c r="EU269">
        <v>0</v>
      </c>
      <c r="EW269">
        <v>268</v>
      </c>
      <c r="EX269">
        <v>0.96499999999999997</v>
      </c>
      <c r="EY269">
        <v>0.95</v>
      </c>
      <c r="EZ269">
        <v>1.0999999999999901</v>
      </c>
      <c r="FA269">
        <v>0.86</v>
      </c>
      <c r="FB269">
        <v>0.82</v>
      </c>
      <c r="FC269">
        <v>0.77999999999999903</v>
      </c>
      <c r="FE269">
        <v>268</v>
      </c>
      <c r="FF269">
        <v>0</v>
      </c>
      <c r="FG269">
        <v>0</v>
      </c>
      <c r="FH269">
        <v>1.0999999999999901</v>
      </c>
      <c r="FI269">
        <v>0</v>
      </c>
      <c r="FJ269">
        <v>0</v>
      </c>
      <c r="FK269">
        <v>0</v>
      </c>
    </row>
    <row r="270" spans="1:167" x14ac:dyDescent="0.4">
      <c r="A270">
        <v>462</v>
      </c>
      <c r="B270">
        <v>0.46500000000000002</v>
      </c>
      <c r="C270">
        <v>0.69</v>
      </c>
      <c r="D270">
        <v>1.1225000000000001</v>
      </c>
      <c r="E270">
        <v>0.13999999999999899</v>
      </c>
      <c r="F270">
        <v>1.1566666666666601</v>
      </c>
      <c r="G270">
        <v>0.39999999999999902</v>
      </c>
      <c r="I270">
        <v>462</v>
      </c>
      <c r="J270">
        <v>0</v>
      </c>
      <c r="K270">
        <v>0</v>
      </c>
      <c r="L270">
        <v>0</v>
      </c>
      <c r="M270">
        <v>0</v>
      </c>
      <c r="N270">
        <v>1.1566666666666601</v>
      </c>
      <c r="O270">
        <v>0</v>
      </c>
      <c r="AW270">
        <v>269</v>
      </c>
      <c r="AX270">
        <v>0</v>
      </c>
      <c r="AY270">
        <v>0</v>
      </c>
      <c r="AZ270">
        <v>0</v>
      </c>
      <c r="BA270">
        <v>0</v>
      </c>
      <c r="BB270">
        <v>0.82</v>
      </c>
      <c r="BC270">
        <v>0</v>
      </c>
      <c r="BE270">
        <v>269</v>
      </c>
      <c r="BF270">
        <v>0.72</v>
      </c>
      <c r="BG270">
        <v>0</v>
      </c>
      <c r="BH270">
        <v>0.47249999999999998</v>
      </c>
      <c r="BI270">
        <v>0.54999999999999905</v>
      </c>
      <c r="BJ270">
        <v>0.82</v>
      </c>
      <c r="BK270">
        <v>0</v>
      </c>
      <c r="BM270">
        <v>269</v>
      </c>
      <c r="BN270">
        <v>0</v>
      </c>
      <c r="BO270">
        <v>1.53</v>
      </c>
      <c r="BP270">
        <v>1.115</v>
      </c>
      <c r="BQ270">
        <v>0.96666666666666601</v>
      </c>
      <c r="BR270">
        <v>1.6666666666666601E-2</v>
      </c>
      <c r="BS270">
        <v>0.98</v>
      </c>
      <c r="BU270">
        <v>269</v>
      </c>
      <c r="BV270">
        <v>0</v>
      </c>
      <c r="BW270">
        <v>1.53</v>
      </c>
      <c r="BX270">
        <v>0</v>
      </c>
      <c r="BY270">
        <v>0</v>
      </c>
      <c r="BZ270">
        <v>0</v>
      </c>
      <c r="CA270">
        <v>0</v>
      </c>
      <c r="EG270">
        <v>284</v>
      </c>
      <c r="EH270">
        <v>0.55000000000000004</v>
      </c>
      <c r="EI270">
        <v>1.2649999999999999</v>
      </c>
      <c r="EJ270">
        <v>0.62749999999999995</v>
      </c>
      <c r="EK270">
        <v>2.39333333333333</v>
      </c>
      <c r="EL270">
        <v>0.04</v>
      </c>
      <c r="EM270">
        <v>0.96666666666666601</v>
      </c>
      <c r="EO270">
        <v>284</v>
      </c>
      <c r="EP270">
        <v>0</v>
      </c>
      <c r="EQ270">
        <v>0</v>
      </c>
      <c r="ER270">
        <v>0</v>
      </c>
      <c r="ES270">
        <v>2.39333333333333</v>
      </c>
      <c r="ET270">
        <v>0</v>
      </c>
      <c r="EU270">
        <v>0</v>
      </c>
      <c r="EW270">
        <v>269</v>
      </c>
      <c r="EX270">
        <v>0.97499999999999998</v>
      </c>
      <c r="EY270">
        <v>0.98499999999999999</v>
      </c>
      <c r="EZ270">
        <v>1.105</v>
      </c>
      <c r="FA270">
        <v>0.84333333333333305</v>
      </c>
      <c r="FB270">
        <v>0.80333333333333301</v>
      </c>
      <c r="FC270">
        <v>0.76666666666666605</v>
      </c>
      <c r="FE270">
        <v>269</v>
      </c>
      <c r="FF270">
        <v>0</v>
      </c>
      <c r="FG270">
        <v>0</v>
      </c>
      <c r="FH270">
        <v>1.105</v>
      </c>
      <c r="FI270">
        <v>0</v>
      </c>
      <c r="FJ270">
        <v>0</v>
      </c>
      <c r="FK270">
        <v>0</v>
      </c>
    </row>
    <row r="271" spans="1:167" x14ac:dyDescent="0.4">
      <c r="A271">
        <v>463</v>
      </c>
      <c r="B271">
        <v>0.44500000000000001</v>
      </c>
      <c r="C271">
        <v>0.81499999999999995</v>
      </c>
      <c r="D271">
        <v>1.19</v>
      </c>
      <c r="E271">
        <v>0.22</v>
      </c>
      <c r="F271">
        <v>1.1033333333333299</v>
      </c>
      <c r="G271">
        <v>0.51333333333333298</v>
      </c>
      <c r="I271">
        <v>463</v>
      </c>
      <c r="J271">
        <v>0</v>
      </c>
      <c r="K271">
        <v>0</v>
      </c>
      <c r="L271">
        <v>1.19</v>
      </c>
      <c r="M271">
        <v>0</v>
      </c>
      <c r="N271">
        <v>0</v>
      </c>
      <c r="O271">
        <v>0</v>
      </c>
      <c r="AW271">
        <v>270</v>
      </c>
      <c r="AX271">
        <v>0</v>
      </c>
      <c r="AY271">
        <v>0</v>
      </c>
      <c r="AZ271">
        <v>0</v>
      </c>
      <c r="BA271">
        <v>0</v>
      </c>
      <c r="BB271">
        <v>0.85333333333333306</v>
      </c>
      <c r="BC271">
        <v>0</v>
      </c>
      <c r="BE271">
        <v>270</v>
      </c>
      <c r="BF271">
        <v>0.82499999999999996</v>
      </c>
      <c r="BG271">
        <v>0</v>
      </c>
      <c r="BH271">
        <v>0.53</v>
      </c>
      <c r="BI271">
        <v>0.6</v>
      </c>
      <c r="BJ271">
        <v>0.85333333333333306</v>
      </c>
      <c r="BK271">
        <v>1.3333333333333299E-2</v>
      </c>
      <c r="BM271">
        <v>270</v>
      </c>
      <c r="BN271">
        <v>0</v>
      </c>
      <c r="BO271">
        <v>1.4950000000000001</v>
      </c>
      <c r="BP271">
        <v>1.075</v>
      </c>
      <c r="BQ271">
        <v>0.97333333333333305</v>
      </c>
      <c r="BR271">
        <v>0</v>
      </c>
      <c r="BS271">
        <v>0.96</v>
      </c>
      <c r="BU271">
        <v>270</v>
      </c>
      <c r="BV271">
        <v>0</v>
      </c>
      <c r="BW271">
        <v>1.4950000000000001</v>
      </c>
      <c r="BX271">
        <v>0</v>
      </c>
      <c r="BY271">
        <v>0</v>
      </c>
      <c r="BZ271">
        <v>0</v>
      </c>
      <c r="CA271">
        <v>0</v>
      </c>
      <c r="EG271">
        <v>285</v>
      </c>
      <c r="EH271">
        <v>0.47</v>
      </c>
      <c r="EI271">
        <v>1.19</v>
      </c>
      <c r="EJ271">
        <v>0.58750000000000002</v>
      </c>
      <c r="EK271">
        <v>2.3366666666666598</v>
      </c>
      <c r="EL271">
        <v>3.3333333333333301E-3</v>
      </c>
      <c r="EM271">
        <v>0.85666666666666602</v>
      </c>
      <c r="EO271">
        <v>285</v>
      </c>
      <c r="EP271">
        <v>0</v>
      </c>
      <c r="EQ271">
        <v>0</v>
      </c>
      <c r="ER271">
        <v>0</v>
      </c>
      <c r="ES271">
        <v>2.3366666666666598</v>
      </c>
      <c r="ET271">
        <v>0</v>
      </c>
      <c r="EU271">
        <v>0</v>
      </c>
      <c r="EW271">
        <v>270</v>
      </c>
      <c r="EX271">
        <v>0.94499999999999995</v>
      </c>
      <c r="EY271">
        <v>0.95</v>
      </c>
      <c r="EZ271">
        <v>1.0349999999999999</v>
      </c>
      <c r="FA271">
        <v>0.86</v>
      </c>
      <c r="FB271">
        <v>0.77999999999999903</v>
      </c>
      <c r="FC271">
        <v>0.76</v>
      </c>
      <c r="FE271">
        <v>270</v>
      </c>
      <c r="FF271">
        <v>0</v>
      </c>
      <c r="FG271">
        <v>0</v>
      </c>
      <c r="FH271">
        <v>1.0349999999999999</v>
      </c>
      <c r="FI271">
        <v>0</v>
      </c>
      <c r="FJ271">
        <v>0</v>
      </c>
      <c r="FK271">
        <v>0</v>
      </c>
    </row>
    <row r="272" spans="1:167" x14ac:dyDescent="0.4">
      <c r="A272">
        <v>465</v>
      </c>
      <c r="B272">
        <v>0.6</v>
      </c>
      <c r="C272">
        <v>0.755</v>
      </c>
      <c r="D272">
        <v>1.2324999999999999</v>
      </c>
      <c r="E272">
        <v>0.15333333333333299</v>
      </c>
      <c r="F272">
        <v>1.0833333333333299</v>
      </c>
      <c r="G272">
        <v>0.72333333333333305</v>
      </c>
      <c r="I272">
        <v>465</v>
      </c>
      <c r="J272">
        <v>0</v>
      </c>
      <c r="K272">
        <v>0</v>
      </c>
      <c r="L272">
        <v>1.2324999999999999</v>
      </c>
      <c r="M272">
        <v>0</v>
      </c>
      <c r="N272">
        <v>0</v>
      </c>
      <c r="O272">
        <v>0</v>
      </c>
      <c r="AW272">
        <v>271</v>
      </c>
      <c r="AX272">
        <v>0</v>
      </c>
      <c r="AY272">
        <v>0</v>
      </c>
      <c r="AZ272">
        <v>0</v>
      </c>
      <c r="BA272">
        <v>0</v>
      </c>
      <c r="BB272">
        <v>0.81666666666666599</v>
      </c>
      <c r="BC272">
        <v>0</v>
      </c>
      <c r="BE272">
        <v>271</v>
      </c>
      <c r="BF272">
        <v>0.81</v>
      </c>
      <c r="BG272">
        <v>5.0000000000000001E-3</v>
      </c>
      <c r="BH272">
        <v>0.54249999999999998</v>
      </c>
      <c r="BI272">
        <v>0.586666666666666</v>
      </c>
      <c r="BJ272">
        <v>0.81666666666666599</v>
      </c>
      <c r="BK272">
        <v>0.01</v>
      </c>
      <c r="BM272">
        <v>271</v>
      </c>
      <c r="BN272">
        <v>0</v>
      </c>
      <c r="BO272">
        <v>1.53</v>
      </c>
      <c r="BP272">
        <v>1.1425000000000001</v>
      </c>
      <c r="BQ272">
        <v>1.1399999999999999</v>
      </c>
      <c r="BR272">
        <v>6.3333333333333297E-2</v>
      </c>
      <c r="BS272">
        <v>0.98333333333333295</v>
      </c>
      <c r="BU272">
        <v>271</v>
      </c>
      <c r="BV272">
        <v>0</v>
      </c>
      <c r="BW272">
        <v>1.53</v>
      </c>
      <c r="BX272">
        <v>0</v>
      </c>
      <c r="BY272">
        <v>0</v>
      </c>
      <c r="BZ272">
        <v>0</v>
      </c>
      <c r="CA272">
        <v>0</v>
      </c>
      <c r="EG272">
        <v>286</v>
      </c>
      <c r="EH272">
        <v>0.47</v>
      </c>
      <c r="EI272">
        <v>1.2649999999999999</v>
      </c>
      <c r="EJ272">
        <v>0.58250000000000002</v>
      </c>
      <c r="EK272">
        <v>2.29</v>
      </c>
      <c r="EL272">
        <v>3.3333333333333301E-3</v>
      </c>
      <c r="EM272">
        <v>1.0433333333333299</v>
      </c>
      <c r="EO272">
        <v>286</v>
      </c>
      <c r="EP272">
        <v>0</v>
      </c>
      <c r="EQ272">
        <v>0</v>
      </c>
      <c r="ER272">
        <v>0</v>
      </c>
      <c r="ES272">
        <v>2.29</v>
      </c>
      <c r="ET272">
        <v>0</v>
      </c>
      <c r="EU272">
        <v>0</v>
      </c>
      <c r="EW272">
        <v>271</v>
      </c>
      <c r="EX272">
        <v>0.95499999999999996</v>
      </c>
      <c r="EY272">
        <v>0.97</v>
      </c>
      <c r="EZ272">
        <v>1.075</v>
      </c>
      <c r="FA272">
        <v>0.88</v>
      </c>
      <c r="FB272">
        <v>0.80666666666666598</v>
      </c>
      <c r="FC272">
        <v>0.82</v>
      </c>
      <c r="FE272">
        <v>271</v>
      </c>
      <c r="FF272">
        <v>0</v>
      </c>
      <c r="FG272">
        <v>0</v>
      </c>
      <c r="FH272">
        <v>1.075</v>
      </c>
      <c r="FI272">
        <v>0</v>
      </c>
      <c r="FJ272">
        <v>0</v>
      </c>
      <c r="FK272">
        <v>0</v>
      </c>
    </row>
    <row r="273" spans="1:167" x14ac:dyDescent="0.4">
      <c r="A273">
        <v>466</v>
      </c>
      <c r="B273">
        <v>0.84499999999999997</v>
      </c>
      <c r="C273">
        <v>0.61499999999999999</v>
      </c>
      <c r="D273">
        <v>1.2450000000000001</v>
      </c>
      <c r="E273">
        <v>0.10666666666666599</v>
      </c>
      <c r="F273">
        <v>0.91666666666666596</v>
      </c>
      <c r="G273">
        <v>0.77999999999999903</v>
      </c>
      <c r="I273">
        <v>466</v>
      </c>
      <c r="J273">
        <v>0</v>
      </c>
      <c r="K273">
        <v>0</v>
      </c>
      <c r="L273">
        <v>1.2450000000000001</v>
      </c>
      <c r="M273">
        <v>0</v>
      </c>
      <c r="N273">
        <v>0</v>
      </c>
      <c r="O273">
        <v>0</v>
      </c>
      <c r="AW273">
        <v>272</v>
      </c>
      <c r="AX273">
        <v>0</v>
      </c>
      <c r="AY273">
        <v>0</v>
      </c>
      <c r="AZ273">
        <v>0</v>
      </c>
      <c r="BA273">
        <v>0</v>
      </c>
      <c r="BB273">
        <v>0.87</v>
      </c>
      <c r="BC273">
        <v>0</v>
      </c>
      <c r="BE273">
        <v>272</v>
      </c>
      <c r="BF273">
        <v>0.85499999999999998</v>
      </c>
      <c r="BG273">
        <v>0</v>
      </c>
      <c r="BH273">
        <v>0.61</v>
      </c>
      <c r="BI273">
        <v>0.52666666666666595</v>
      </c>
      <c r="BJ273">
        <v>0.87</v>
      </c>
      <c r="BK273">
        <v>0</v>
      </c>
      <c r="BM273">
        <v>272</v>
      </c>
      <c r="BN273">
        <v>0</v>
      </c>
      <c r="BO273">
        <v>1.5599999999999901</v>
      </c>
      <c r="BP273">
        <v>1.0799999999999901</v>
      </c>
      <c r="BQ273">
        <v>1.08666666666666</v>
      </c>
      <c r="BR273">
        <v>1.6666666666666601E-2</v>
      </c>
      <c r="BS273">
        <v>0.93666666666666598</v>
      </c>
      <c r="BU273">
        <v>272</v>
      </c>
      <c r="BV273">
        <v>0</v>
      </c>
      <c r="BW273">
        <v>1.5599999999999901</v>
      </c>
      <c r="BX273">
        <v>0</v>
      </c>
      <c r="BY273">
        <v>0</v>
      </c>
      <c r="BZ273">
        <v>0</v>
      </c>
      <c r="CA273">
        <v>0</v>
      </c>
      <c r="EG273">
        <v>287</v>
      </c>
      <c r="EH273">
        <v>0.45</v>
      </c>
      <c r="EI273">
        <v>1.35</v>
      </c>
      <c r="EJ273">
        <v>0.57499999999999996</v>
      </c>
      <c r="EK273">
        <v>2.21</v>
      </c>
      <c r="EL273">
        <v>4.33333333333333E-2</v>
      </c>
      <c r="EM273">
        <v>1.1666666666666601</v>
      </c>
      <c r="EO273">
        <v>287</v>
      </c>
      <c r="EP273">
        <v>0</v>
      </c>
      <c r="EQ273">
        <v>0</v>
      </c>
      <c r="ER273">
        <v>0</v>
      </c>
      <c r="ES273">
        <v>2.21</v>
      </c>
      <c r="ET273">
        <v>0</v>
      </c>
      <c r="EU273">
        <v>0</v>
      </c>
      <c r="EW273">
        <v>272</v>
      </c>
      <c r="EX273">
        <v>0.94</v>
      </c>
      <c r="EY273">
        <v>0.94499999999999995</v>
      </c>
      <c r="EZ273">
        <v>1.06</v>
      </c>
      <c r="FA273">
        <v>0.9</v>
      </c>
      <c r="FB273">
        <v>0.79</v>
      </c>
      <c r="FC273">
        <v>0.82</v>
      </c>
      <c r="FE273">
        <v>272</v>
      </c>
      <c r="FF273">
        <v>0</v>
      </c>
      <c r="FG273">
        <v>0</v>
      </c>
      <c r="FH273">
        <v>1.06</v>
      </c>
      <c r="FI273">
        <v>0</v>
      </c>
      <c r="FJ273">
        <v>0</v>
      </c>
      <c r="FK273">
        <v>0</v>
      </c>
    </row>
    <row r="274" spans="1:167" x14ac:dyDescent="0.4">
      <c r="A274">
        <v>467</v>
      </c>
      <c r="B274">
        <v>1.3149999999999999</v>
      </c>
      <c r="C274">
        <v>0.55500000000000005</v>
      </c>
      <c r="D274">
        <v>1.36</v>
      </c>
      <c r="E274">
        <v>7.6666666666666605E-2</v>
      </c>
      <c r="F274">
        <v>1.07</v>
      </c>
      <c r="G274">
        <v>0.76333333333333298</v>
      </c>
      <c r="I274">
        <v>467</v>
      </c>
      <c r="J274">
        <v>0</v>
      </c>
      <c r="K274">
        <v>0</v>
      </c>
      <c r="L274">
        <v>1.36</v>
      </c>
      <c r="M274">
        <v>0</v>
      </c>
      <c r="N274">
        <v>0</v>
      </c>
      <c r="O274">
        <v>0</v>
      </c>
      <c r="AW274">
        <v>273</v>
      </c>
      <c r="AX274">
        <v>0.85</v>
      </c>
      <c r="AY274">
        <v>0</v>
      </c>
      <c r="AZ274">
        <v>0</v>
      </c>
      <c r="BA274">
        <v>0</v>
      </c>
      <c r="BB274">
        <v>0</v>
      </c>
      <c r="BC274">
        <v>0</v>
      </c>
      <c r="BE274">
        <v>273</v>
      </c>
      <c r="BF274">
        <v>0.85</v>
      </c>
      <c r="BG274">
        <v>0</v>
      </c>
      <c r="BH274">
        <v>0.55249999999999999</v>
      </c>
      <c r="BI274">
        <v>0.64</v>
      </c>
      <c r="BJ274">
        <v>0.82666666666666599</v>
      </c>
      <c r="BK274">
        <v>6.6666666666666602E-3</v>
      </c>
      <c r="BM274">
        <v>273</v>
      </c>
      <c r="BN274">
        <v>0</v>
      </c>
      <c r="BO274">
        <v>1.56</v>
      </c>
      <c r="BP274">
        <v>1.1324999999999901</v>
      </c>
      <c r="BQ274">
        <v>1.06666666666666</v>
      </c>
      <c r="BR274">
        <v>1.6666666666666601E-2</v>
      </c>
      <c r="BS274">
        <v>0.913333333333333</v>
      </c>
      <c r="BU274">
        <v>273</v>
      </c>
      <c r="BV274">
        <v>0</v>
      </c>
      <c r="BW274">
        <v>1.56</v>
      </c>
      <c r="BX274">
        <v>0</v>
      </c>
      <c r="BY274">
        <v>0</v>
      </c>
      <c r="BZ274">
        <v>0</v>
      </c>
      <c r="CA274">
        <v>0</v>
      </c>
      <c r="EG274">
        <v>288</v>
      </c>
      <c r="EH274">
        <v>0.44</v>
      </c>
      <c r="EI274">
        <v>1.3049999999999999</v>
      </c>
      <c r="EJ274">
        <v>0.51500000000000001</v>
      </c>
      <c r="EK274">
        <v>2.1933333333333298</v>
      </c>
      <c r="EL274">
        <v>0</v>
      </c>
      <c r="EM274">
        <v>1.3133333333333299</v>
      </c>
      <c r="EO274">
        <v>288</v>
      </c>
      <c r="EP274">
        <v>0</v>
      </c>
      <c r="EQ274">
        <v>0</v>
      </c>
      <c r="ER274">
        <v>0</v>
      </c>
      <c r="ES274">
        <v>2.1933333333333298</v>
      </c>
      <c r="ET274">
        <v>0</v>
      </c>
      <c r="EU274">
        <v>0</v>
      </c>
      <c r="EW274">
        <v>273</v>
      </c>
      <c r="EX274">
        <v>0.95499999999999996</v>
      </c>
      <c r="EY274">
        <v>0.93</v>
      </c>
      <c r="EZ274">
        <v>1.0674999999999999</v>
      </c>
      <c r="FA274">
        <v>0.90333333333333299</v>
      </c>
      <c r="FB274">
        <v>0.82</v>
      </c>
      <c r="FC274">
        <v>0.78666666666666596</v>
      </c>
      <c r="FE274">
        <v>273</v>
      </c>
      <c r="FF274">
        <v>0</v>
      </c>
      <c r="FG274">
        <v>0</v>
      </c>
      <c r="FH274">
        <v>1.0674999999999999</v>
      </c>
      <c r="FI274">
        <v>0</v>
      </c>
      <c r="FJ274">
        <v>0</v>
      </c>
      <c r="FK274">
        <v>0</v>
      </c>
    </row>
    <row r="275" spans="1:167" x14ac:dyDescent="0.4">
      <c r="A275">
        <v>469</v>
      </c>
      <c r="B275">
        <v>1.2050000000000001</v>
      </c>
      <c r="C275">
        <v>0.53</v>
      </c>
      <c r="D275">
        <v>1.0725</v>
      </c>
      <c r="E275">
        <v>0.11333333333333299</v>
      </c>
      <c r="F275">
        <v>0.93666666666666598</v>
      </c>
      <c r="G275">
        <v>0.56999999999999995</v>
      </c>
      <c r="I275">
        <v>469</v>
      </c>
      <c r="J275">
        <v>1.2050000000000001</v>
      </c>
      <c r="K275">
        <v>0</v>
      </c>
      <c r="L275">
        <v>0</v>
      </c>
      <c r="M275">
        <v>0</v>
      </c>
      <c r="N275">
        <v>0</v>
      </c>
      <c r="O275">
        <v>0</v>
      </c>
      <c r="AW275">
        <v>274</v>
      </c>
      <c r="AX275">
        <v>0.90500000000000003</v>
      </c>
      <c r="AY275">
        <v>0</v>
      </c>
      <c r="AZ275">
        <v>0</v>
      </c>
      <c r="BA275">
        <v>0</v>
      </c>
      <c r="BB275">
        <v>0</v>
      </c>
      <c r="BC275">
        <v>0</v>
      </c>
      <c r="BE275">
        <v>274</v>
      </c>
      <c r="BF275">
        <v>0.90500000000000003</v>
      </c>
      <c r="BG275">
        <v>0</v>
      </c>
      <c r="BH275">
        <v>0.5575</v>
      </c>
      <c r="BI275">
        <v>0.63666666666666605</v>
      </c>
      <c r="BJ275">
        <v>0.86333333333333295</v>
      </c>
      <c r="BK275">
        <v>4.9999999999999899E-2</v>
      </c>
      <c r="BM275">
        <v>274</v>
      </c>
      <c r="BN275">
        <v>0</v>
      </c>
      <c r="BO275">
        <v>1.4550000000000001</v>
      </c>
      <c r="BP275">
        <v>1.0549999999999999</v>
      </c>
      <c r="BQ275">
        <v>0.90333333333333299</v>
      </c>
      <c r="BR275">
        <v>0</v>
      </c>
      <c r="BS275">
        <v>0.89666666666666595</v>
      </c>
      <c r="BU275">
        <v>274</v>
      </c>
      <c r="BV275">
        <v>0</v>
      </c>
      <c r="BW275">
        <v>1.4550000000000001</v>
      </c>
      <c r="BX275">
        <v>0</v>
      </c>
      <c r="BY275">
        <v>0</v>
      </c>
      <c r="BZ275">
        <v>0</v>
      </c>
      <c r="CA275">
        <v>0</v>
      </c>
      <c r="EG275">
        <v>289</v>
      </c>
      <c r="EH275">
        <v>0.46500000000000002</v>
      </c>
      <c r="EI275">
        <v>1.62</v>
      </c>
      <c r="EJ275">
        <v>0.65500000000000003</v>
      </c>
      <c r="EK275">
        <v>2.3433333333333302</v>
      </c>
      <c r="EL275">
        <v>2.6666666666666599E-2</v>
      </c>
      <c r="EM275">
        <v>1.5166666666666599</v>
      </c>
      <c r="EO275">
        <v>289</v>
      </c>
      <c r="EP275">
        <v>0</v>
      </c>
      <c r="EQ275">
        <v>0</v>
      </c>
      <c r="ER275">
        <v>0</v>
      </c>
      <c r="ES275">
        <v>2.3433333333333302</v>
      </c>
      <c r="ET275">
        <v>0</v>
      </c>
      <c r="EU275">
        <v>0</v>
      </c>
      <c r="EW275">
        <v>274</v>
      </c>
      <c r="EX275">
        <v>0.95499999999999996</v>
      </c>
      <c r="EY275">
        <v>0.93500000000000005</v>
      </c>
      <c r="EZ275">
        <v>1.0674999999999999</v>
      </c>
      <c r="FA275">
        <v>0.93333333333333302</v>
      </c>
      <c r="FB275">
        <v>0.81333333333333302</v>
      </c>
      <c r="FC275">
        <v>0.76333333333333298</v>
      </c>
      <c r="FE275">
        <v>274</v>
      </c>
      <c r="FF275">
        <v>0</v>
      </c>
      <c r="FG275">
        <v>0</v>
      </c>
      <c r="FH275">
        <v>1.0674999999999999</v>
      </c>
      <c r="FI275">
        <v>0</v>
      </c>
      <c r="FJ275">
        <v>0</v>
      </c>
      <c r="FK275">
        <v>0</v>
      </c>
    </row>
    <row r="276" spans="1:167" x14ac:dyDescent="0.4">
      <c r="A276">
        <v>470</v>
      </c>
      <c r="B276">
        <v>0.40500000000000003</v>
      </c>
      <c r="C276">
        <v>0.67500000000000004</v>
      </c>
      <c r="D276">
        <v>0.8175</v>
      </c>
      <c r="E276">
        <v>4.33333333333333E-2</v>
      </c>
      <c r="F276">
        <v>0.67</v>
      </c>
      <c r="G276">
        <v>0.54</v>
      </c>
      <c r="I276">
        <v>470</v>
      </c>
      <c r="J276">
        <v>0</v>
      </c>
      <c r="K276">
        <v>0</v>
      </c>
      <c r="L276">
        <v>0.8175</v>
      </c>
      <c r="M276">
        <v>0</v>
      </c>
      <c r="N276">
        <v>0</v>
      </c>
      <c r="O276">
        <v>0</v>
      </c>
      <c r="AW276">
        <v>275</v>
      </c>
      <c r="AX276">
        <v>0.84</v>
      </c>
      <c r="AY276">
        <v>0</v>
      </c>
      <c r="AZ276">
        <v>0</v>
      </c>
      <c r="BA276">
        <v>0</v>
      </c>
      <c r="BB276">
        <v>0</v>
      </c>
      <c r="BC276">
        <v>0</v>
      </c>
      <c r="BE276">
        <v>275</v>
      </c>
      <c r="BF276">
        <v>0.84</v>
      </c>
      <c r="BG276">
        <v>4.4999999999999998E-2</v>
      </c>
      <c r="BH276">
        <v>0.58499999999999996</v>
      </c>
      <c r="BI276">
        <v>0.65333333333333299</v>
      </c>
      <c r="BJ276">
        <v>0.77666666666666595</v>
      </c>
      <c r="BK276">
        <v>3.3333333333333298E-2</v>
      </c>
      <c r="BM276">
        <v>275</v>
      </c>
      <c r="BN276">
        <v>0</v>
      </c>
      <c r="BO276">
        <v>1.355</v>
      </c>
      <c r="BP276">
        <v>0.99249999999999905</v>
      </c>
      <c r="BQ276">
        <v>0.84333333333333305</v>
      </c>
      <c r="BR276">
        <v>0.01</v>
      </c>
      <c r="BS276">
        <v>0.85333333333333306</v>
      </c>
      <c r="BU276">
        <v>275</v>
      </c>
      <c r="BV276">
        <v>0</v>
      </c>
      <c r="BW276">
        <v>1.355</v>
      </c>
      <c r="BX276">
        <v>0</v>
      </c>
      <c r="BY276">
        <v>0</v>
      </c>
      <c r="BZ276">
        <v>0</v>
      </c>
      <c r="CA276">
        <v>0</v>
      </c>
      <c r="EG276">
        <v>290</v>
      </c>
      <c r="EH276">
        <v>0.47</v>
      </c>
      <c r="EI276">
        <v>1.65</v>
      </c>
      <c r="EJ276">
        <v>0.57750000000000001</v>
      </c>
      <c r="EK276">
        <v>2.2566666666666602</v>
      </c>
      <c r="EL276">
        <v>4.33333333333333E-2</v>
      </c>
      <c r="EM276">
        <v>1.61</v>
      </c>
      <c r="EO276">
        <v>290</v>
      </c>
      <c r="EP276">
        <v>0</v>
      </c>
      <c r="EQ276">
        <v>0</v>
      </c>
      <c r="ER276">
        <v>0</v>
      </c>
      <c r="ES276">
        <v>2.2566666666666602</v>
      </c>
      <c r="ET276">
        <v>0</v>
      </c>
      <c r="EU276">
        <v>0</v>
      </c>
      <c r="EW276">
        <v>275</v>
      </c>
      <c r="EX276">
        <v>0.96499999999999997</v>
      </c>
      <c r="EY276">
        <v>0.97499999999999998</v>
      </c>
      <c r="EZ276">
        <v>1.0974999999999999</v>
      </c>
      <c r="FA276">
        <v>0.96333333333333304</v>
      </c>
      <c r="FB276">
        <v>0.83</v>
      </c>
      <c r="FC276">
        <v>0.84666666666666601</v>
      </c>
      <c r="FE276">
        <v>275</v>
      </c>
      <c r="FF276">
        <v>0</v>
      </c>
      <c r="FG276">
        <v>0</v>
      </c>
      <c r="FH276">
        <v>1.0974999999999999</v>
      </c>
      <c r="FI276">
        <v>0</v>
      </c>
      <c r="FJ276">
        <v>0</v>
      </c>
      <c r="FK276">
        <v>0</v>
      </c>
    </row>
    <row r="277" spans="1:167" x14ac:dyDescent="0.4">
      <c r="A277">
        <v>471</v>
      </c>
      <c r="B277">
        <v>0.27500000000000002</v>
      </c>
      <c r="C277">
        <v>0.5</v>
      </c>
      <c r="D277">
        <v>0.69249999999999901</v>
      </c>
      <c r="E277">
        <v>0</v>
      </c>
      <c r="F277">
        <v>0.70333333333333303</v>
      </c>
      <c r="G277">
        <v>0.56999999999999995</v>
      </c>
      <c r="I277">
        <v>471</v>
      </c>
      <c r="J277">
        <v>0</v>
      </c>
      <c r="K277">
        <v>0</v>
      </c>
      <c r="L277">
        <v>0</v>
      </c>
      <c r="M277">
        <v>0</v>
      </c>
      <c r="N277">
        <v>0.70333333333333303</v>
      </c>
      <c r="O277">
        <v>0</v>
      </c>
      <c r="AW277">
        <v>276</v>
      </c>
      <c r="AX277">
        <v>0.82499999999999996</v>
      </c>
      <c r="AY277">
        <v>0</v>
      </c>
      <c r="AZ277">
        <v>0</v>
      </c>
      <c r="BA277">
        <v>0</v>
      </c>
      <c r="BB277">
        <v>0</v>
      </c>
      <c r="BC277">
        <v>0</v>
      </c>
      <c r="BE277">
        <v>276</v>
      </c>
      <c r="BF277">
        <v>0.82499999999999996</v>
      </c>
      <c r="BG277">
        <v>0.03</v>
      </c>
      <c r="BH277">
        <v>0.55000000000000004</v>
      </c>
      <c r="BI277">
        <v>0.63</v>
      </c>
      <c r="BJ277">
        <v>0.72666666666666602</v>
      </c>
      <c r="BK277">
        <v>4.33333333333333E-2</v>
      </c>
      <c r="BM277">
        <v>276</v>
      </c>
      <c r="BN277">
        <v>0</v>
      </c>
      <c r="BO277">
        <v>1.385</v>
      </c>
      <c r="BP277">
        <v>1.0774999999999999</v>
      </c>
      <c r="BQ277">
        <v>0.85666666666666602</v>
      </c>
      <c r="BR277">
        <v>3.6666666666666597E-2</v>
      </c>
      <c r="BS277">
        <v>0.81666666666666599</v>
      </c>
      <c r="BU277">
        <v>276</v>
      </c>
      <c r="BV277">
        <v>0</v>
      </c>
      <c r="BW277">
        <v>1.385</v>
      </c>
      <c r="BX277">
        <v>0</v>
      </c>
      <c r="BY277">
        <v>0</v>
      </c>
      <c r="BZ277">
        <v>0</v>
      </c>
      <c r="CA277">
        <v>0</v>
      </c>
      <c r="EG277">
        <v>291</v>
      </c>
      <c r="EH277">
        <v>0.51500000000000001</v>
      </c>
      <c r="EI277">
        <v>1.76</v>
      </c>
      <c r="EJ277">
        <v>0.53249999999999997</v>
      </c>
      <c r="EK277">
        <v>2.2433333333333301</v>
      </c>
      <c r="EL277">
        <v>8.66666666666666E-2</v>
      </c>
      <c r="EM277">
        <v>1.7666666666666599</v>
      </c>
      <c r="EO277">
        <v>291</v>
      </c>
      <c r="EP277">
        <v>0</v>
      </c>
      <c r="EQ277">
        <v>0</v>
      </c>
      <c r="ER277">
        <v>0</v>
      </c>
      <c r="ES277">
        <v>2.2433333333333301</v>
      </c>
      <c r="ET277">
        <v>0</v>
      </c>
      <c r="EU277">
        <v>0</v>
      </c>
      <c r="EW277">
        <v>276</v>
      </c>
      <c r="EX277">
        <v>0.97499999999999998</v>
      </c>
      <c r="EY277">
        <v>0.98499999999999999</v>
      </c>
      <c r="EZ277">
        <v>1.1000000000000001</v>
      </c>
      <c r="FA277">
        <v>0.96</v>
      </c>
      <c r="FB277">
        <v>0.82</v>
      </c>
      <c r="FC277">
        <v>0.82333333333333303</v>
      </c>
      <c r="FE277">
        <v>276</v>
      </c>
      <c r="FF277">
        <v>0</v>
      </c>
      <c r="FG277">
        <v>0</v>
      </c>
      <c r="FH277">
        <v>1.1000000000000001</v>
      </c>
      <c r="FI277">
        <v>0</v>
      </c>
      <c r="FJ277">
        <v>0</v>
      </c>
      <c r="FK277">
        <v>0</v>
      </c>
    </row>
    <row r="278" spans="1:167" x14ac:dyDescent="0.4">
      <c r="A278">
        <v>472</v>
      </c>
      <c r="B278">
        <v>0.28000000000000003</v>
      </c>
      <c r="C278">
        <v>0.44</v>
      </c>
      <c r="D278">
        <v>0.73250000000000004</v>
      </c>
      <c r="E278">
        <v>0</v>
      </c>
      <c r="F278">
        <v>0.64</v>
      </c>
      <c r="G278">
        <v>0.63333333333333297</v>
      </c>
      <c r="I278">
        <v>472</v>
      </c>
      <c r="J278">
        <v>0</v>
      </c>
      <c r="K278">
        <v>0</v>
      </c>
      <c r="L278">
        <v>0.73250000000000004</v>
      </c>
      <c r="M278">
        <v>0</v>
      </c>
      <c r="N278">
        <v>0</v>
      </c>
      <c r="O278">
        <v>0</v>
      </c>
      <c r="AW278">
        <v>277</v>
      </c>
      <c r="AX278">
        <v>0</v>
      </c>
      <c r="AY278">
        <v>0</v>
      </c>
      <c r="AZ278">
        <v>0</v>
      </c>
      <c r="BA278">
        <v>0</v>
      </c>
      <c r="BB278">
        <v>0.79</v>
      </c>
      <c r="BC278">
        <v>0</v>
      </c>
      <c r="BE278">
        <v>277</v>
      </c>
      <c r="BF278">
        <v>0.75</v>
      </c>
      <c r="BG278">
        <v>7.0000000000000007E-2</v>
      </c>
      <c r="BH278">
        <v>0.57499999999999996</v>
      </c>
      <c r="BI278">
        <v>0.60333333333333306</v>
      </c>
      <c r="BJ278">
        <v>0.79</v>
      </c>
      <c r="BK278">
        <v>1.6666666666666601E-2</v>
      </c>
      <c r="BM278">
        <v>277</v>
      </c>
      <c r="BN278">
        <v>0</v>
      </c>
      <c r="BO278">
        <v>1.4750000000000001</v>
      </c>
      <c r="BP278">
        <v>1.1775</v>
      </c>
      <c r="BQ278">
        <v>0.96333333333333304</v>
      </c>
      <c r="BR278">
        <v>0.12</v>
      </c>
      <c r="BS278">
        <v>0.83333333333333304</v>
      </c>
      <c r="BU278">
        <v>277</v>
      </c>
      <c r="BV278">
        <v>0</v>
      </c>
      <c r="BW278">
        <v>1.4750000000000001</v>
      </c>
      <c r="BX278">
        <v>0</v>
      </c>
      <c r="BY278">
        <v>0</v>
      </c>
      <c r="BZ278">
        <v>0</v>
      </c>
      <c r="CA278">
        <v>0</v>
      </c>
      <c r="EG278">
        <v>292</v>
      </c>
      <c r="EH278">
        <v>0.41499999999999998</v>
      </c>
      <c r="EI278">
        <v>1.78</v>
      </c>
      <c r="EJ278">
        <v>0.56000000000000005</v>
      </c>
      <c r="EK278">
        <v>2.1966666666666601</v>
      </c>
      <c r="EL278">
        <v>8.3333333333333301E-2</v>
      </c>
      <c r="EM278">
        <v>1.75</v>
      </c>
      <c r="EO278">
        <v>292</v>
      </c>
      <c r="EP278">
        <v>0</v>
      </c>
      <c r="EQ278">
        <v>0</v>
      </c>
      <c r="ER278">
        <v>0</v>
      </c>
      <c r="ES278">
        <v>2.1966666666666601</v>
      </c>
      <c r="ET278">
        <v>0</v>
      </c>
      <c r="EU278">
        <v>0</v>
      </c>
      <c r="EW278">
        <v>277</v>
      </c>
      <c r="EX278">
        <v>0.99</v>
      </c>
      <c r="EY278">
        <v>0.95</v>
      </c>
      <c r="EZ278">
        <v>1.095</v>
      </c>
      <c r="FA278">
        <v>0.96666666666666601</v>
      </c>
      <c r="FB278">
        <v>0.82666666666666599</v>
      </c>
      <c r="FC278">
        <v>0.78666666666666596</v>
      </c>
      <c r="FE278">
        <v>277</v>
      </c>
      <c r="FF278">
        <v>0</v>
      </c>
      <c r="FG278">
        <v>0</v>
      </c>
      <c r="FH278">
        <v>1.095</v>
      </c>
      <c r="FI278">
        <v>0</v>
      </c>
      <c r="FJ278">
        <v>0</v>
      </c>
      <c r="FK278">
        <v>0</v>
      </c>
    </row>
    <row r="279" spans="1:167" x14ac:dyDescent="0.4">
      <c r="A279">
        <v>473</v>
      </c>
      <c r="B279">
        <v>0.46</v>
      </c>
      <c r="C279">
        <v>0.49</v>
      </c>
      <c r="D279">
        <v>0.77249999999999996</v>
      </c>
      <c r="E279">
        <v>4.6666666666666599E-2</v>
      </c>
      <c r="F279">
        <v>1.1199999999999899</v>
      </c>
      <c r="G279">
        <v>0.41666666666666602</v>
      </c>
      <c r="I279">
        <v>473</v>
      </c>
      <c r="J279">
        <v>0</v>
      </c>
      <c r="K279">
        <v>0</v>
      </c>
      <c r="L279">
        <v>0</v>
      </c>
      <c r="M279">
        <v>0</v>
      </c>
      <c r="N279">
        <v>1.1199999999999899</v>
      </c>
      <c r="O279">
        <v>0</v>
      </c>
      <c r="AW279">
        <v>278</v>
      </c>
      <c r="AX279">
        <v>0</v>
      </c>
      <c r="AY279">
        <v>0</v>
      </c>
      <c r="AZ279">
        <v>0</v>
      </c>
      <c r="BA279">
        <v>0</v>
      </c>
      <c r="BB279">
        <v>0.80666666666666598</v>
      </c>
      <c r="BC279">
        <v>0</v>
      </c>
      <c r="BE279">
        <v>278</v>
      </c>
      <c r="BF279">
        <v>0.755</v>
      </c>
      <c r="BG279">
        <v>0.01</v>
      </c>
      <c r="BH279">
        <v>0.53</v>
      </c>
      <c r="BI279">
        <v>0.56333333333333302</v>
      </c>
      <c r="BJ279">
        <v>0.80666666666666598</v>
      </c>
      <c r="BK279">
        <v>0.03</v>
      </c>
      <c r="BM279">
        <v>278</v>
      </c>
      <c r="BN279">
        <v>0</v>
      </c>
      <c r="BO279">
        <v>1.345</v>
      </c>
      <c r="BP279">
        <v>1.0925</v>
      </c>
      <c r="BQ279">
        <v>0.92666666666666597</v>
      </c>
      <c r="BR279">
        <v>7.6666666666666605E-2</v>
      </c>
      <c r="BS279">
        <v>0.793333333333333</v>
      </c>
      <c r="BU279">
        <v>278</v>
      </c>
      <c r="BV279">
        <v>0</v>
      </c>
      <c r="BW279">
        <v>1.345</v>
      </c>
      <c r="BX279">
        <v>0</v>
      </c>
      <c r="BY279">
        <v>0</v>
      </c>
      <c r="BZ279">
        <v>0</v>
      </c>
      <c r="CA279">
        <v>0</v>
      </c>
      <c r="EG279">
        <v>293</v>
      </c>
      <c r="EH279">
        <v>0.38500000000000001</v>
      </c>
      <c r="EI279">
        <v>1.7649999999999999</v>
      </c>
      <c r="EJ279">
        <v>0.52749999999999997</v>
      </c>
      <c r="EK279">
        <v>2.1866666666666599</v>
      </c>
      <c r="EL279">
        <v>8.3333333333333301E-2</v>
      </c>
      <c r="EM279">
        <v>1.8033333333333299</v>
      </c>
      <c r="EO279">
        <v>293</v>
      </c>
      <c r="EP279">
        <v>0</v>
      </c>
      <c r="EQ279">
        <v>0</v>
      </c>
      <c r="ER279">
        <v>0</v>
      </c>
      <c r="ES279">
        <v>2.1866666666666599</v>
      </c>
      <c r="ET279">
        <v>0</v>
      </c>
      <c r="EU279">
        <v>0</v>
      </c>
      <c r="EW279">
        <v>278</v>
      </c>
      <c r="EX279">
        <v>0.98</v>
      </c>
      <c r="EY279">
        <v>0.95</v>
      </c>
      <c r="EZ279">
        <v>1.08</v>
      </c>
      <c r="FA279">
        <v>0.92333333333333301</v>
      </c>
      <c r="FB279">
        <v>0.80999999999999905</v>
      </c>
      <c r="FC279">
        <v>0.76666666666666605</v>
      </c>
      <c r="FE279">
        <v>278</v>
      </c>
      <c r="FF279">
        <v>0</v>
      </c>
      <c r="FG279">
        <v>0</v>
      </c>
      <c r="FH279">
        <v>1.08</v>
      </c>
      <c r="FI279">
        <v>0</v>
      </c>
      <c r="FJ279">
        <v>0</v>
      </c>
      <c r="FK279">
        <v>0</v>
      </c>
    </row>
    <row r="280" spans="1:167" x14ac:dyDescent="0.4">
      <c r="A280">
        <v>474</v>
      </c>
      <c r="B280">
        <v>0.82499999999999996</v>
      </c>
      <c r="C280">
        <v>0.59</v>
      </c>
      <c r="D280">
        <v>1.1375</v>
      </c>
      <c r="E280">
        <v>0.11333333333333299</v>
      </c>
      <c r="F280">
        <v>1.3</v>
      </c>
      <c r="G280">
        <v>0.55333333333333301</v>
      </c>
      <c r="I280">
        <v>474</v>
      </c>
      <c r="J280">
        <v>0</v>
      </c>
      <c r="K280">
        <v>0</v>
      </c>
      <c r="L280">
        <v>0</v>
      </c>
      <c r="M280">
        <v>0</v>
      </c>
      <c r="N280">
        <v>1.3</v>
      </c>
      <c r="O280">
        <v>0</v>
      </c>
      <c r="AW280">
        <v>279</v>
      </c>
      <c r="AX280">
        <v>0</v>
      </c>
      <c r="AY280">
        <v>0</v>
      </c>
      <c r="AZ280">
        <v>0</v>
      </c>
      <c r="BA280">
        <v>0</v>
      </c>
      <c r="BB280">
        <v>0.73333333333333295</v>
      </c>
      <c r="BC280">
        <v>0</v>
      </c>
      <c r="BE280">
        <v>279</v>
      </c>
      <c r="BF280">
        <v>0.71</v>
      </c>
      <c r="BG280">
        <v>0.04</v>
      </c>
      <c r="BH280">
        <v>0.55249999999999999</v>
      </c>
      <c r="BI280">
        <v>0.61</v>
      </c>
      <c r="BJ280">
        <v>0.73333333333333295</v>
      </c>
      <c r="BK280">
        <v>3.3333333333333301E-3</v>
      </c>
      <c r="BM280">
        <v>279</v>
      </c>
      <c r="BN280">
        <v>0</v>
      </c>
      <c r="BO280">
        <v>1.3149999999999999</v>
      </c>
      <c r="BP280">
        <v>1.1599999999999999</v>
      </c>
      <c r="BQ280">
        <v>0.96666666666666601</v>
      </c>
      <c r="BR280">
        <v>0.16666666666666599</v>
      </c>
      <c r="BS280">
        <v>0.76</v>
      </c>
      <c r="BU280">
        <v>279</v>
      </c>
      <c r="BV280">
        <v>0</v>
      </c>
      <c r="BW280">
        <v>1.3149999999999999</v>
      </c>
      <c r="BX280">
        <v>0</v>
      </c>
      <c r="BY280">
        <v>0</v>
      </c>
      <c r="BZ280">
        <v>0</v>
      </c>
      <c r="CA280">
        <v>0</v>
      </c>
      <c r="EG280">
        <v>294</v>
      </c>
      <c r="EH280">
        <v>0.34</v>
      </c>
      <c r="EI280">
        <v>1.855</v>
      </c>
      <c r="EJ280">
        <v>0.53999999999999904</v>
      </c>
      <c r="EK280">
        <v>2.18333333333333</v>
      </c>
      <c r="EL280">
        <v>0.06</v>
      </c>
      <c r="EM280">
        <v>1.7666666666666599</v>
      </c>
      <c r="EO280">
        <v>294</v>
      </c>
      <c r="EP280">
        <v>0</v>
      </c>
      <c r="EQ280">
        <v>0</v>
      </c>
      <c r="ER280">
        <v>0</v>
      </c>
      <c r="ES280">
        <v>2.18333333333333</v>
      </c>
      <c r="ET280">
        <v>0</v>
      </c>
      <c r="EU280">
        <v>0</v>
      </c>
      <c r="EW280">
        <v>279</v>
      </c>
      <c r="EX280">
        <v>0.96</v>
      </c>
      <c r="EY280">
        <v>0.96499999999999997</v>
      </c>
      <c r="EZ280">
        <v>1.0925</v>
      </c>
      <c r="FA280">
        <v>0.956666666666666</v>
      </c>
      <c r="FB280">
        <v>0.82</v>
      </c>
      <c r="FC280">
        <v>0.75</v>
      </c>
      <c r="FE280">
        <v>279</v>
      </c>
      <c r="FF280">
        <v>0</v>
      </c>
      <c r="FG280">
        <v>0</v>
      </c>
      <c r="FH280">
        <v>1.0925</v>
      </c>
      <c r="FI280">
        <v>0</v>
      </c>
      <c r="FJ280">
        <v>0</v>
      </c>
      <c r="FK280">
        <v>0</v>
      </c>
    </row>
    <row r="281" spans="1:167" x14ac:dyDescent="0.4">
      <c r="A281">
        <v>475</v>
      </c>
      <c r="B281">
        <v>0.7</v>
      </c>
      <c r="C281">
        <v>0.6</v>
      </c>
      <c r="D281">
        <v>1.1399999999999999</v>
      </c>
      <c r="E281">
        <v>0.103333333333333</v>
      </c>
      <c r="F281">
        <v>1.21333333333333</v>
      </c>
      <c r="G281">
        <v>0.49</v>
      </c>
      <c r="I281">
        <v>475</v>
      </c>
      <c r="J281">
        <v>0</v>
      </c>
      <c r="K281">
        <v>0</v>
      </c>
      <c r="L281">
        <v>0</v>
      </c>
      <c r="M281">
        <v>0</v>
      </c>
      <c r="N281">
        <v>1.21333333333333</v>
      </c>
      <c r="O281">
        <v>0</v>
      </c>
      <c r="AW281">
        <v>280</v>
      </c>
      <c r="AX281">
        <v>0</v>
      </c>
      <c r="AY281">
        <v>0</v>
      </c>
      <c r="AZ281">
        <v>0</v>
      </c>
      <c r="BA281">
        <v>0</v>
      </c>
      <c r="BB281">
        <v>0.78666666666666596</v>
      </c>
      <c r="BC281">
        <v>0</v>
      </c>
      <c r="BE281">
        <v>280</v>
      </c>
      <c r="BF281">
        <v>0.71499999999999997</v>
      </c>
      <c r="BG281">
        <v>0.05</v>
      </c>
      <c r="BH281">
        <v>0.58750000000000002</v>
      </c>
      <c r="BI281">
        <v>0.56333333333333302</v>
      </c>
      <c r="BJ281">
        <v>0.78666666666666596</v>
      </c>
      <c r="BK281">
        <v>1.3333333333333299E-2</v>
      </c>
      <c r="BM281">
        <v>280</v>
      </c>
      <c r="BN281">
        <v>0</v>
      </c>
      <c r="BO281">
        <v>1.2849999999999999</v>
      </c>
      <c r="BP281">
        <v>1.105</v>
      </c>
      <c r="BQ281">
        <v>0.98666666666666603</v>
      </c>
      <c r="BR281">
        <v>0.15666666666666601</v>
      </c>
      <c r="BS281">
        <v>0.75</v>
      </c>
      <c r="BU281">
        <v>280</v>
      </c>
      <c r="BV281">
        <v>0</v>
      </c>
      <c r="BW281">
        <v>1.2849999999999999</v>
      </c>
      <c r="BX281">
        <v>0</v>
      </c>
      <c r="BY281">
        <v>0</v>
      </c>
      <c r="BZ281">
        <v>0</v>
      </c>
      <c r="CA281">
        <v>0</v>
      </c>
      <c r="EG281">
        <v>295</v>
      </c>
      <c r="EH281">
        <v>0.24</v>
      </c>
      <c r="EI281">
        <v>1.89</v>
      </c>
      <c r="EJ281">
        <v>0.52500000000000002</v>
      </c>
      <c r="EK281">
        <v>2.21</v>
      </c>
      <c r="EL281">
        <v>3.3333333333333301E-3</v>
      </c>
      <c r="EM281">
        <v>1.76</v>
      </c>
      <c r="EO281">
        <v>295</v>
      </c>
      <c r="EP281">
        <v>0</v>
      </c>
      <c r="EQ281">
        <v>0</v>
      </c>
      <c r="ER281">
        <v>0</v>
      </c>
      <c r="ES281">
        <v>2.21</v>
      </c>
      <c r="ET281">
        <v>0</v>
      </c>
      <c r="EU281">
        <v>0</v>
      </c>
      <c r="EW281">
        <v>280</v>
      </c>
      <c r="EX281">
        <v>0.96499999999999997</v>
      </c>
      <c r="EY281">
        <v>0.93500000000000005</v>
      </c>
      <c r="EZ281">
        <v>1.08</v>
      </c>
      <c r="FA281">
        <v>0.99666666666666603</v>
      </c>
      <c r="FB281">
        <v>0.83333333333333304</v>
      </c>
      <c r="FC281">
        <v>0.82333333333333303</v>
      </c>
      <c r="FE281">
        <v>280</v>
      </c>
      <c r="FF281">
        <v>0</v>
      </c>
      <c r="FG281">
        <v>0</v>
      </c>
      <c r="FH281">
        <v>1.08</v>
      </c>
      <c r="FI281">
        <v>0</v>
      </c>
      <c r="FJ281">
        <v>0</v>
      </c>
      <c r="FK281">
        <v>0</v>
      </c>
    </row>
    <row r="282" spans="1:167" x14ac:dyDescent="0.4">
      <c r="A282">
        <v>476</v>
      </c>
      <c r="B282">
        <v>0.21</v>
      </c>
      <c r="C282">
        <v>0.46500000000000002</v>
      </c>
      <c r="D282">
        <v>0.807499999999999</v>
      </c>
      <c r="E282">
        <v>0</v>
      </c>
      <c r="F282">
        <v>0.61333333333333295</v>
      </c>
      <c r="G282">
        <v>0.586666666666666</v>
      </c>
      <c r="I282">
        <v>476</v>
      </c>
      <c r="J282">
        <v>0</v>
      </c>
      <c r="K282">
        <v>0</v>
      </c>
      <c r="L282">
        <v>0.807499999999999</v>
      </c>
      <c r="M282">
        <v>0</v>
      </c>
      <c r="N282">
        <v>0</v>
      </c>
      <c r="O282">
        <v>0</v>
      </c>
      <c r="AW282">
        <v>281</v>
      </c>
      <c r="AX282">
        <v>0</v>
      </c>
      <c r="AY282">
        <v>0</v>
      </c>
      <c r="AZ282">
        <v>0</v>
      </c>
      <c r="BA282">
        <v>0</v>
      </c>
      <c r="BB282">
        <v>0.76333333333333298</v>
      </c>
      <c r="BC282">
        <v>0</v>
      </c>
      <c r="BE282">
        <v>281</v>
      </c>
      <c r="BF282">
        <v>0.73</v>
      </c>
      <c r="BG282">
        <v>0.03</v>
      </c>
      <c r="BH282">
        <v>0.53749999999999998</v>
      </c>
      <c r="BI282">
        <v>0.62333333333333296</v>
      </c>
      <c r="BJ282">
        <v>0.76333333333333298</v>
      </c>
      <c r="BK282">
        <v>0</v>
      </c>
      <c r="BM282">
        <v>281</v>
      </c>
      <c r="BN282">
        <v>0</v>
      </c>
      <c r="BO282">
        <v>1.2450000000000001</v>
      </c>
      <c r="BP282">
        <v>1.2075</v>
      </c>
      <c r="BQ282">
        <v>0.85333333333333306</v>
      </c>
      <c r="BR282">
        <v>0.21</v>
      </c>
      <c r="BS282">
        <v>0.69</v>
      </c>
      <c r="BU282">
        <v>281</v>
      </c>
      <c r="BV282">
        <v>0</v>
      </c>
      <c r="BW282">
        <v>1.2450000000000001</v>
      </c>
      <c r="BX282">
        <v>0</v>
      </c>
      <c r="BY282">
        <v>0</v>
      </c>
      <c r="BZ282">
        <v>0</v>
      </c>
      <c r="CA282">
        <v>0</v>
      </c>
      <c r="EG282">
        <v>296</v>
      </c>
      <c r="EH282">
        <v>0.185</v>
      </c>
      <c r="EI282">
        <v>2.0350000000000001</v>
      </c>
      <c r="EJ282">
        <v>0.5625</v>
      </c>
      <c r="EK282">
        <v>2.2333333333333298</v>
      </c>
      <c r="EL282">
        <v>0.10666666666666599</v>
      </c>
      <c r="EM282">
        <v>1.7566666666666599</v>
      </c>
      <c r="EO282">
        <v>296</v>
      </c>
      <c r="EP282">
        <v>0</v>
      </c>
      <c r="EQ282">
        <v>0</v>
      </c>
      <c r="ER282">
        <v>0</v>
      </c>
      <c r="ES282">
        <v>2.2333333333333298</v>
      </c>
      <c r="ET282">
        <v>0</v>
      </c>
      <c r="EU282">
        <v>0</v>
      </c>
      <c r="EW282">
        <v>281</v>
      </c>
      <c r="EX282">
        <v>0.97499999999999998</v>
      </c>
      <c r="EY282">
        <v>0.94</v>
      </c>
      <c r="EZ282">
        <v>1.0825</v>
      </c>
      <c r="FA282">
        <v>1.03</v>
      </c>
      <c r="FB282">
        <v>0.836666666666666</v>
      </c>
      <c r="FC282">
        <v>0.77999999999999903</v>
      </c>
      <c r="FE282">
        <v>281</v>
      </c>
      <c r="FF282">
        <v>0</v>
      </c>
      <c r="FG282">
        <v>0</v>
      </c>
      <c r="FH282">
        <v>1.0825</v>
      </c>
      <c r="FI282">
        <v>0</v>
      </c>
      <c r="FJ282">
        <v>0</v>
      </c>
      <c r="FK282">
        <v>0</v>
      </c>
    </row>
    <row r="283" spans="1:167" x14ac:dyDescent="0.4">
      <c r="A283">
        <v>477</v>
      </c>
      <c r="B283">
        <v>0.11</v>
      </c>
      <c r="C283">
        <v>0.52500000000000002</v>
      </c>
      <c r="D283">
        <v>0.78249999999999997</v>
      </c>
      <c r="E283">
        <v>3.3333333333333298E-2</v>
      </c>
      <c r="F283">
        <v>0.81333333333333302</v>
      </c>
      <c r="G283">
        <v>0.62</v>
      </c>
      <c r="I283">
        <v>477</v>
      </c>
      <c r="J283">
        <v>0</v>
      </c>
      <c r="K283">
        <v>0</v>
      </c>
      <c r="L283">
        <v>0</v>
      </c>
      <c r="M283">
        <v>0</v>
      </c>
      <c r="N283">
        <v>0.81333333333333302</v>
      </c>
      <c r="O283">
        <v>0</v>
      </c>
      <c r="AW283">
        <v>282</v>
      </c>
      <c r="AX283">
        <v>0</v>
      </c>
      <c r="AY283">
        <v>0</v>
      </c>
      <c r="AZ283">
        <v>0</v>
      </c>
      <c r="BA283">
        <v>0</v>
      </c>
      <c r="BB283">
        <v>0.76</v>
      </c>
      <c r="BC283">
        <v>0</v>
      </c>
      <c r="BE283">
        <v>282</v>
      </c>
      <c r="BF283">
        <v>0.71</v>
      </c>
      <c r="BG283">
        <v>0.01</v>
      </c>
      <c r="BH283">
        <v>0.505</v>
      </c>
      <c r="BI283">
        <v>0.53666666666666596</v>
      </c>
      <c r="BJ283">
        <v>0.76</v>
      </c>
      <c r="BK283">
        <v>0</v>
      </c>
      <c r="BM283">
        <v>282</v>
      </c>
      <c r="BN283">
        <v>0</v>
      </c>
      <c r="BO283">
        <v>1.2450000000000001</v>
      </c>
      <c r="BP283">
        <v>1.2</v>
      </c>
      <c r="BQ283">
        <v>1.03666666666666</v>
      </c>
      <c r="BR283">
        <v>0.21333333333333299</v>
      </c>
      <c r="BS283">
        <v>0.60333333333333306</v>
      </c>
      <c r="BU283">
        <v>282</v>
      </c>
      <c r="BV283">
        <v>0</v>
      </c>
      <c r="BW283">
        <v>1.2450000000000001</v>
      </c>
      <c r="BX283">
        <v>0</v>
      </c>
      <c r="BY283">
        <v>0</v>
      </c>
      <c r="BZ283">
        <v>0</v>
      </c>
      <c r="CA283">
        <v>0</v>
      </c>
      <c r="EG283">
        <v>297</v>
      </c>
      <c r="EH283">
        <v>0.26</v>
      </c>
      <c r="EI283">
        <v>1.73</v>
      </c>
      <c r="EJ283">
        <v>0.34499999999999997</v>
      </c>
      <c r="EK283">
        <v>1.7166666666666599</v>
      </c>
      <c r="EL283">
        <v>0.13666666666666599</v>
      </c>
      <c r="EM283">
        <v>1.8533333333333299</v>
      </c>
      <c r="EO283">
        <v>297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1.8533333333333299</v>
      </c>
      <c r="EW283">
        <v>282</v>
      </c>
      <c r="EX283">
        <v>0.94499999999999995</v>
      </c>
      <c r="EY283">
        <v>0.95</v>
      </c>
      <c r="EZ283">
        <v>1.0974999999999999</v>
      </c>
      <c r="FA283">
        <v>0.97</v>
      </c>
      <c r="FB283">
        <v>0.81666666666666599</v>
      </c>
      <c r="FC283">
        <v>0.82</v>
      </c>
      <c r="FE283">
        <v>282</v>
      </c>
      <c r="FF283">
        <v>0</v>
      </c>
      <c r="FG283">
        <v>0</v>
      </c>
      <c r="FH283">
        <v>1.0974999999999999</v>
      </c>
      <c r="FI283">
        <v>0</v>
      </c>
      <c r="FJ283">
        <v>0</v>
      </c>
      <c r="FK283">
        <v>0</v>
      </c>
    </row>
    <row r="284" spans="1:167" x14ac:dyDescent="0.4">
      <c r="A284">
        <v>478</v>
      </c>
      <c r="B284">
        <v>0.08</v>
      </c>
      <c r="C284">
        <v>0.54499999999999904</v>
      </c>
      <c r="D284">
        <v>0.76249999999999996</v>
      </c>
      <c r="E284">
        <v>4.6666666666666599E-2</v>
      </c>
      <c r="F284">
        <v>0.61333333333333295</v>
      </c>
      <c r="G284">
        <v>0.62666666666666604</v>
      </c>
      <c r="I284">
        <v>478</v>
      </c>
      <c r="J284">
        <v>0</v>
      </c>
      <c r="K284">
        <v>0</v>
      </c>
      <c r="L284">
        <v>0.76249999999999996</v>
      </c>
      <c r="M284">
        <v>0</v>
      </c>
      <c r="N284">
        <v>0</v>
      </c>
      <c r="O284">
        <v>0</v>
      </c>
      <c r="AW284">
        <v>283</v>
      </c>
      <c r="AX284">
        <v>0</v>
      </c>
      <c r="AY284">
        <v>0</v>
      </c>
      <c r="AZ284">
        <v>0</v>
      </c>
      <c r="BA284">
        <v>0</v>
      </c>
      <c r="BB284">
        <v>0.78333333333333299</v>
      </c>
      <c r="BC284">
        <v>0</v>
      </c>
      <c r="BE284">
        <v>283</v>
      </c>
      <c r="BF284">
        <v>0.70499999999999996</v>
      </c>
      <c r="BG284">
        <v>5.5E-2</v>
      </c>
      <c r="BH284">
        <v>0.59499999999999997</v>
      </c>
      <c r="BI284">
        <v>0.59</v>
      </c>
      <c r="BJ284">
        <v>0.78333333333333299</v>
      </c>
      <c r="BK284">
        <v>1.3333333333333299E-2</v>
      </c>
      <c r="BM284">
        <v>283</v>
      </c>
      <c r="BN284">
        <v>0</v>
      </c>
      <c r="BO284">
        <v>1.145</v>
      </c>
      <c r="BP284">
        <v>1.1425000000000001</v>
      </c>
      <c r="BQ284">
        <v>0.97</v>
      </c>
      <c r="BR284">
        <v>0.21666666666666601</v>
      </c>
      <c r="BS284">
        <v>0.62666666666666604</v>
      </c>
      <c r="BU284">
        <v>283</v>
      </c>
      <c r="BV284">
        <v>0</v>
      </c>
      <c r="BW284">
        <v>1.145</v>
      </c>
      <c r="BX284">
        <v>0</v>
      </c>
      <c r="BY284">
        <v>0</v>
      </c>
      <c r="BZ284">
        <v>0</v>
      </c>
      <c r="CA284">
        <v>0</v>
      </c>
      <c r="EG284">
        <v>298</v>
      </c>
      <c r="EH284">
        <v>0.47499999999999998</v>
      </c>
      <c r="EI284">
        <v>1.635</v>
      </c>
      <c r="EJ284">
        <v>0.57499999999999996</v>
      </c>
      <c r="EK284">
        <v>1.53999999999999</v>
      </c>
      <c r="EL284">
        <v>0.44666666666666599</v>
      </c>
      <c r="EM284">
        <v>1.6466666666666601</v>
      </c>
      <c r="EO284">
        <v>298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1.6466666666666601</v>
      </c>
      <c r="EW284">
        <v>283</v>
      </c>
      <c r="EX284">
        <v>0.92</v>
      </c>
      <c r="EY284">
        <v>0.89</v>
      </c>
      <c r="EZ284">
        <v>1.1025</v>
      </c>
      <c r="FA284">
        <v>0.86666666666666603</v>
      </c>
      <c r="FB284">
        <v>0.82</v>
      </c>
      <c r="FC284">
        <v>0.749999999999999</v>
      </c>
      <c r="FE284">
        <v>283</v>
      </c>
      <c r="FF284">
        <v>0</v>
      </c>
      <c r="FG284">
        <v>0</v>
      </c>
      <c r="FH284">
        <v>1.1025</v>
      </c>
      <c r="FI284">
        <v>0</v>
      </c>
      <c r="FJ284">
        <v>0</v>
      </c>
      <c r="FK284">
        <v>0</v>
      </c>
    </row>
    <row r="285" spans="1:167" x14ac:dyDescent="0.4">
      <c r="A285">
        <v>479</v>
      </c>
      <c r="B285">
        <v>0.625</v>
      </c>
      <c r="C285">
        <v>0.53</v>
      </c>
      <c r="D285">
        <v>0.93499999999999905</v>
      </c>
      <c r="E285">
        <v>0.04</v>
      </c>
      <c r="F285">
        <v>1.06666666666666</v>
      </c>
      <c r="G285">
        <v>0.49333333333333301</v>
      </c>
      <c r="I285">
        <v>479</v>
      </c>
      <c r="J285">
        <v>0</v>
      </c>
      <c r="K285">
        <v>0</v>
      </c>
      <c r="L285">
        <v>0</v>
      </c>
      <c r="M285">
        <v>0</v>
      </c>
      <c r="N285">
        <v>1.06666666666666</v>
      </c>
      <c r="O285">
        <v>0</v>
      </c>
      <c r="AW285">
        <v>284</v>
      </c>
      <c r="AX285">
        <v>0</v>
      </c>
      <c r="AY285">
        <v>0</v>
      </c>
      <c r="AZ285">
        <v>0</v>
      </c>
      <c r="BA285">
        <v>0</v>
      </c>
      <c r="BB285">
        <v>0.71333333333333304</v>
      </c>
      <c r="BC285">
        <v>0</v>
      </c>
      <c r="BE285">
        <v>284</v>
      </c>
      <c r="BF285">
        <v>0.67500000000000004</v>
      </c>
      <c r="BG285">
        <v>0.01</v>
      </c>
      <c r="BH285">
        <v>0.55000000000000004</v>
      </c>
      <c r="BI285">
        <v>0.56999999999999995</v>
      </c>
      <c r="BJ285">
        <v>0.71333333333333304</v>
      </c>
      <c r="BK285">
        <v>1.6666666666666601E-2</v>
      </c>
      <c r="BM285">
        <v>284</v>
      </c>
      <c r="BN285">
        <v>0</v>
      </c>
      <c r="BO285">
        <v>1.1499999999999999</v>
      </c>
      <c r="BP285">
        <v>1.1475</v>
      </c>
      <c r="BQ285">
        <v>1.05666666666666</v>
      </c>
      <c r="BR285">
        <v>0.21666666666666601</v>
      </c>
      <c r="BS285">
        <v>0.66</v>
      </c>
      <c r="BU285">
        <v>284</v>
      </c>
      <c r="BV285">
        <v>0</v>
      </c>
      <c r="BW285">
        <v>1.1499999999999999</v>
      </c>
      <c r="BX285">
        <v>0</v>
      </c>
      <c r="BY285">
        <v>0</v>
      </c>
      <c r="BZ285">
        <v>0</v>
      </c>
      <c r="CA285">
        <v>0</v>
      </c>
      <c r="EG285">
        <v>299</v>
      </c>
      <c r="EH285">
        <v>1.06</v>
      </c>
      <c r="EI285">
        <v>1.0649999999999999</v>
      </c>
      <c r="EJ285">
        <v>1.0325</v>
      </c>
      <c r="EK285">
        <v>1.1299999999999999</v>
      </c>
      <c r="EL285">
        <v>0.97</v>
      </c>
      <c r="EM285">
        <v>0.47</v>
      </c>
      <c r="EO285">
        <v>299</v>
      </c>
      <c r="EP285">
        <v>0</v>
      </c>
      <c r="EQ285">
        <v>0</v>
      </c>
      <c r="ER285">
        <v>0</v>
      </c>
      <c r="ES285">
        <v>1.1299999999999999</v>
      </c>
      <c r="ET285">
        <v>0</v>
      </c>
      <c r="EU285">
        <v>0</v>
      </c>
      <c r="EW285">
        <v>284</v>
      </c>
      <c r="EX285">
        <v>0.96499999999999997</v>
      </c>
      <c r="EY285">
        <v>0.92500000000000004</v>
      </c>
      <c r="EZ285">
        <v>1.09249999999999</v>
      </c>
      <c r="FA285">
        <v>0.77666666666666595</v>
      </c>
      <c r="FB285">
        <v>0.80333333333333301</v>
      </c>
      <c r="FC285">
        <v>0.73333333333333295</v>
      </c>
      <c r="FE285">
        <v>284</v>
      </c>
      <c r="FF285">
        <v>0</v>
      </c>
      <c r="FG285">
        <v>0</v>
      </c>
      <c r="FH285">
        <v>1.09249999999999</v>
      </c>
      <c r="FI285">
        <v>0</v>
      </c>
      <c r="FJ285">
        <v>0</v>
      </c>
      <c r="FK285">
        <v>0</v>
      </c>
    </row>
    <row r="286" spans="1:167" x14ac:dyDescent="0.4">
      <c r="A286">
        <v>480</v>
      </c>
      <c r="B286">
        <v>1.42</v>
      </c>
      <c r="C286">
        <v>0.7</v>
      </c>
      <c r="D286">
        <v>1.59249999999999</v>
      </c>
      <c r="E286">
        <v>0.17</v>
      </c>
      <c r="F286">
        <v>1.51999999999999</v>
      </c>
      <c r="G286">
        <v>0.66666666666666596</v>
      </c>
      <c r="I286">
        <v>480</v>
      </c>
      <c r="J286">
        <v>0</v>
      </c>
      <c r="K286">
        <v>0</v>
      </c>
      <c r="L286">
        <v>1.59249999999999</v>
      </c>
      <c r="M286">
        <v>0</v>
      </c>
      <c r="N286">
        <v>0</v>
      </c>
      <c r="O286">
        <v>0</v>
      </c>
      <c r="AW286">
        <v>285</v>
      </c>
      <c r="AX286">
        <v>0</v>
      </c>
      <c r="AY286">
        <v>0</v>
      </c>
      <c r="AZ286">
        <v>0</v>
      </c>
      <c r="BA286">
        <v>0</v>
      </c>
      <c r="BB286">
        <v>0.78666666666666596</v>
      </c>
      <c r="BC286">
        <v>0</v>
      </c>
      <c r="BE286">
        <v>285</v>
      </c>
      <c r="BF286">
        <v>0.72499999999999998</v>
      </c>
      <c r="BG286">
        <v>3.5000000000000003E-2</v>
      </c>
      <c r="BH286">
        <v>0.59499999999999997</v>
      </c>
      <c r="BI286">
        <v>0.56000000000000005</v>
      </c>
      <c r="BJ286">
        <v>0.78666666666666596</v>
      </c>
      <c r="BK286">
        <v>0</v>
      </c>
      <c r="BM286">
        <v>285</v>
      </c>
      <c r="BN286">
        <v>0</v>
      </c>
      <c r="BO286">
        <v>1.135</v>
      </c>
      <c r="BP286">
        <v>1.2075</v>
      </c>
      <c r="BQ286">
        <v>0.9</v>
      </c>
      <c r="BR286">
        <v>0.22666666666666599</v>
      </c>
      <c r="BS286">
        <v>0.56999999999999995</v>
      </c>
      <c r="BU286">
        <v>285</v>
      </c>
      <c r="BV286">
        <v>0</v>
      </c>
      <c r="BW286">
        <v>0</v>
      </c>
      <c r="BX286">
        <v>1.2075</v>
      </c>
      <c r="BY286">
        <v>0</v>
      </c>
      <c r="BZ286">
        <v>0</v>
      </c>
      <c r="CA286">
        <v>0</v>
      </c>
      <c r="EG286">
        <v>300</v>
      </c>
      <c r="EH286">
        <v>1.085</v>
      </c>
      <c r="EI286">
        <v>0.84</v>
      </c>
      <c r="EJ286">
        <v>1.1099999999999901</v>
      </c>
      <c r="EK286">
        <v>0.91999999999999904</v>
      </c>
      <c r="EL286">
        <v>1.15333333333333</v>
      </c>
      <c r="EM286">
        <v>0.40666666666666601</v>
      </c>
      <c r="EO286">
        <v>300</v>
      </c>
      <c r="EP286">
        <v>0</v>
      </c>
      <c r="EQ286">
        <v>0</v>
      </c>
      <c r="ER286">
        <v>0</v>
      </c>
      <c r="ES286">
        <v>0</v>
      </c>
      <c r="ET286">
        <v>1.15333333333333</v>
      </c>
      <c r="EU286">
        <v>0</v>
      </c>
      <c r="EW286">
        <v>285</v>
      </c>
      <c r="EX286">
        <v>0.95</v>
      </c>
      <c r="EY286">
        <v>0.92</v>
      </c>
      <c r="EZ286">
        <v>1.17</v>
      </c>
      <c r="FA286">
        <v>0.84333333333333305</v>
      </c>
      <c r="FB286">
        <v>0.88666666666666605</v>
      </c>
      <c r="FC286">
        <v>0.76666666666666605</v>
      </c>
      <c r="FE286">
        <v>285</v>
      </c>
      <c r="FF286">
        <v>0</v>
      </c>
      <c r="FG286">
        <v>0</v>
      </c>
      <c r="FH286">
        <v>1.17</v>
      </c>
      <c r="FI286">
        <v>0</v>
      </c>
      <c r="FJ286">
        <v>0</v>
      </c>
      <c r="FK286">
        <v>0</v>
      </c>
    </row>
    <row r="287" spans="1:167" x14ac:dyDescent="0.4">
      <c r="A287">
        <v>481</v>
      </c>
      <c r="B287">
        <v>1.4950000000000001</v>
      </c>
      <c r="C287">
        <v>0.66500000000000004</v>
      </c>
      <c r="D287">
        <v>1.45</v>
      </c>
      <c r="E287">
        <v>0.12</v>
      </c>
      <c r="F287">
        <v>1.4466666666666601</v>
      </c>
      <c r="G287">
        <v>0.79666666666666597</v>
      </c>
      <c r="I287">
        <v>481</v>
      </c>
      <c r="J287">
        <v>1.4950000000000001</v>
      </c>
      <c r="K287">
        <v>0</v>
      </c>
      <c r="L287">
        <v>0</v>
      </c>
      <c r="M287">
        <v>0</v>
      </c>
      <c r="N287">
        <v>0</v>
      </c>
      <c r="O287">
        <v>0</v>
      </c>
      <c r="AW287">
        <v>286</v>
      </c>
      <c r="AX287">
        <v>0</v>
      </c>
      <c r="AY287">
        <v>0</v>
      </c>
      <c r="AZ287">
        <v>0</v>
      </c>
      <c r="BA287">
        <v>0</v>
      </c>
      <c r="BB287">
        <v>0.77666666666666595</v>
      </c>
      <c r="BC287">
        <v>0</v>
      </c>
      <c r="BE287">
        <v>286</v>
      </c>
      <c r="BF287">
        <v>0.69</v>
      </c>
      <c r="BG287">
        <v>0</v>
      </c>
      <c r="BH287">
        <v>0.55249999999999999</v>
      </c>
      <c r="BI287">
        <v>0.53</v>
      </c>
      <c r="BJ287">
        <v>0.77666666666666595</v>
      </c>
      <c r="BK287">
        <v>0</v>
      </c>
      <c r="BM287">
        <v>286</v>
      </c>
      <c r="BN287">
        <v>0</v>
      </c>
      <c r="BO287">
        <v>1.1099999999999901</v>
      </c>
      <c r="BP287">
        <v>1.1499999999999999</v>
      </c>
      <c r="BQ287">
        <v>1.03666666666666</v>
      </c>
      <c r="BR287">
        <v>0.163333333333333</v>
      </c>
      <c r="BS287">
        <v>0.43666666666666598</v>
      </c>
      <c r="BU287">
        <v>286</v>
      </c>
      <c r="BV287">
        <v>0</v>
      </c>
      <c r="BW287">
        <v>0</v>
      </c>
      <c r="BX287">
        <v>1.1499999999999999</v>
      </c>
      <c r="BY287">
        <v>0</v>
      </c>
      <c r="BZ287">
        <v>0</v>
      </c>
      <c r="CA287">
        <v>0</v>
      </c>
      <c r="EW287">
        <v>286</v>
      </c>
      <c r="EX287">
        <v>0.97499999999999998</v>
      </c>
      <c r="EY287">
        <v>0.91</v>
      </c>
      <c r="EZ287">
        <v>1.115</v>
      </c>
      <c r="FA287">
        <v>0.80666666666666598</v>
      </c>
      <c r="FB287">
        <v>0.88666666666666605</v>
      </c>
      <c r="FC287">
        <v>0.73</v>
      </c>
      <c r="FE287">
        <v>286</v>
      </c>
      <c r="FF287">
        <v>0</v>
      </c>
      <c r="FG287">
        <v>0</v>
      </c>
      <c r="FH287">
        <v>1.115</v>
      </c>
      <c r="FI287">
        <v>0</v>
      </c>
      <c r="FJ287">
        <v>0</v>
      </c>
      <c r="FK287">
        <v>0</v>
      </c>
    </row>
    <row r="288" spans="1:167" x14ac:dyDescent="0.4">
      <c r="A288">
        <v>489</v>
      </c>
      <c r="B288">
        <v>0.96</v>
      </c>
      <c r="C288">
        <v>0.57499999999999996</v>
      </c>
      <c r="D288">
        <v>1.22</v>
      </c>
      <c r="E288">
        <v>0.10666666666666599</v>
      </c>
      <c r="F288">
        <v>1.2166666666666599</v>
      </c>
      <c r="G288">
        <v>0.78333333333333299</v>
      </c>
      <c r="I288">
        <v>489</v>
      </c>
      <c r="J288">
        <v>0</v>
      </c>
      <c r="K288">
        <v>0</v>
      </c>
      <c r="L288">
        <v>1.22</v>
      </c>
      <c r="M288">
        <v>0</v>
      </c>
      <c r="N288">
        <v>0</v>
      </c>
      <c r="O288">
        <v>0</v>
      </c>
      <c r="AW288">
        <v>287</v>
      </c>
      <c r="AX288">
        <v>0</v>
      </c>
      <c r="AY288">
        <v>0</v>
      </c>
      <c r="AZ288">
        <v>0</v>
      </c>
      <c r="BA288">
        <v>0</v>
      </c>
      <c r="BB288">
        <v>0.793333333333333</v>
      </c>
      <c r="BC288">
        <v>0</v>
      </c>
      <c r="BE288">
        <v>287</v>
      </c>
      <c r="BF288">
        <v>0.745</v>
      </c>
      <c r="BG288">
        <v>2.5000000000000001E-2</v>
      </c>
      <c r="BH288">
        <v>0.59</v>
      </c>
      <c r="BI288">
        <v>0.59333333333333305</v>
      </c>
      <c r="BJ288">
        <v>0.793333333333333</v>
      </c>
      <c r="BK288">
        <v>0</v>
      </c>
      <c r="BM288">
        <v>287</v>
      </c>
      <c r="BN288">
        <v>0</v>
      </c>
      <c r="BO288">
        <v>1.0249999999999999</v>
      </c>
      <c r="BP288">
        <v>1.1724999999999901</v>
      </c>
      <c r="BQ288">
        <v>1.0533333333333299</v>
      </c>
      <c r="BR288">
        <v>0.22666666666666599</v>
      </c>
      <c r="BS288">
        <v>0.31</v>
      </c>
      <c r="BU288">
        <v>287</v>
      </c>
      <c r="BV288">
        <v>0</v>
      </c>
      <c r="BW288">
        <v>0</v>
      </c>
      <c r="BX288">
        <v>1.1724999999999901</v>
      </c>
      <c r="BY288">
        <v>0</v>
      </c>
      <c r="BZ288">
        <v>0</v>
      </c>
      <c r="CA288">
        <v>0</v>
      </c>
      <c r="EW288">
        <v>287</v>
      </c>
      <c r="EX288">
        <v>0.95499999999999996</v>
      </c>
      <c r="EY288">
        <v>0.92</v>
      </c>
      <c r="EZ288">
        <v>1.0974999999999999</v>
      </c>
      <c r="FA288">
        <v>0.913333333333333</v>
      </c>
      <c r="FB288">
        <v>0.85333333333333306</v>
      </c>
      <c r="FC288">
        <v>0.73666666666666603</v>
      </c>
      <c r="FE288">
        <v>287</v>
      </c>
      <c r="FF288">
        <v>0</v>
      </c>
      <c r="FG288">
        <v>0</v>
      </c>
      <c r="FH288">
        <v>1.0974999999999999</v>
      </c>
      <c r="FI288">
        <v>0</v>
      </c>
      <c r="FJ288">
        <v>0</v>
      </c>
      <c r="FK288">
        <v>0</v>
      </c>
    </row>
    <row r="289" spans="1:167" x14ac:dyDescent="0.4">
      <c r="A289">
        <v>490</v>
      </c>
      <c r="B289">
        <v>0.495</v>
      </c>
      <c r="C289">
        <v>0.79</v>
      </c>
      <c r="D289">
        <v>1.1125</v>
      </c>
      <c r="E289">
        <v>0.18666666666666601</v>
      </c>
      <c r="F289">
        <v>0.94</v>
      </c>
      <c r="G289">
        <v>0.67666666666666597</v>
      </c>
      <c r="I289">
        <v>490</v>
      </c>
      <c r="J289">
        <v>0</v>
      </c>
      <c r="K289">
        <v>0</v>
      </c>
      <c r="L289">
        <v>1.1125</v>
      </c>
      <c r="M289">
        <v>0</v>
      </c>
      <c r="N289">
        <v>0</v>
      </c>
      <c r="O289">
        <v>0</v>
      </c>
      <c r="AW289">
        <v>288</v>
      </c>
      <c r="AX289">
        <v>0.72</v>
      </c>
      <c r="AY289">
        <v>0</v>
      </c>
      <c r="AZ289">
        <v>0</v>
      </c>
      <c r="BA289">
        <v>0</v>
      </c>
      <c r="BB289">
        <v>0</v>
      </c>
      <c r="BC289">
        <v>0</v>
      </c>
      <c r="BE289">
        <v>288</v>
      </c>
      <c r="BF289">
        <v>0.72</v>
      </c>
      <c r="BG289">
        <v>0</v>
      </c>
      <c r="BH289">
        <v>0.505</v>
      </c>
      <c r="BI289">
        <v>0.53</v>
      </c>
      <c r="BJ289">
        <v>0.71</v>
      </c>
      <c r="BK289">
        <v>3.6666666666666597E-2</v>
      </c>
      <c r="BM289">
        <v>288</v>
      </c>
      <c r="BN289">
        <v>0</v>
      </c>
      <c r="BO289">
        <v>1.135</v>
      </c>
      <c r="BP289">
        <v>1.2424999999999999</v>
      </c>
      <c r="BQ289">
        <v>1.15333333333333</v>
      </c>
      <c r="BR289">
        <v>0.22</v>
      </c>
      <c r="BS289">
        <v>0.38333333333333303</v>
      </c>
      <c r="BU289">
        <v>288</v>
      </c>
      <c r="BV289">
        <v>0</v>
      </c>
      <c r="BW289">
        <v>0</v>
      </c>
      <c r="BX289">
        <v>1.2424999999999999</v>
      </c>
      <c r="BY289">
        <v>0</v>
      </c>
      <c r="BZ289">
        <v>0</v>
      </c>
      <c r="CA289">
        <v>0</v>
      </c>
      <c r="EW289">
        <v>288</v>
      </c>
      <c r="EX289">
        <v>0.94</v>
      </c>
      <c r="EY289">
        <v>0.94499999999999995</v>
      </c>
      <c r="EZ289">
        <v>1.0474999999999901</v>
      </c>
      <c r="FA289">
        <v>0.82333333333333303</v>
      </c>
      <c r="FB289">
        <v>0.82</v>
      </c>
      <c r="FC289">
        <v>0.73666666666666603</v>
      </c>
      <c r="FE289">
        <v>288</v>
      </c>
      <c r="FF289">
        <v>0</v>
      </c>
      <c r="FG289">
        <v>0</v>
      </c>
      <c r="FH289">
        <v>1.0474999999999901</v>
      </c>
      <c r="FI289">
        <v>0</v>
      </c>
      <c r="FJ289">
        <v>0</v>
      </c>
      <c r="FK289">
        <v>0</v>
      </c>
    </row>
    <row r="290" spans="1:167" x14ac:dyDescent="0.4">
      <c r="A290">
        <v>491</v>
      </c>
      <c r="B290">
        <v>0.22500000000000001</v>
      </c>
      <c r="C290">
        <v>0.63</v>
      </c>
      <c r="D290">
        <v>1.0175000000000001</v>
      </c>
      <c r="E290">
        <v>0.13</v>
      </c>
      <c r="F290">
        <v>0.83</v>
      </c>
      <c r="G290">
        <v>0.52</v>
      </c>
      <c r="I290">
        <v>491</v>
      </c>
      <c r="J290">
        <v>0</v>
      </c>
      <c r="K290">
        <v>0</v>
      </c>
      <c r="L290">
        <v>1.0175000000000001</v>
      </c>
      <c r="M290">
        <v>0</v>
      </c>
      <c r="N290">
        <v>0</v>
      </c>
      <c r="O290">
        <v>0</v>
      </c>
      <c r="AW290">
        <v>289</v>
      </c>
      <c r="AX290">
        <v>0</v>
      </c>
      <c r="AY290">
        <v>0</v>
      </c>
      <c r="AZ290">
        <v>0</v>
      </c>
      <c r="BA290">
        <v>0</v>
      </c>
      <c r="BB290">
        <v>0.81333333333333302</v>
      </c>
      <c r="BC290">
        <v>0</v>
      </c>
      <c r="BE290">
        <v>289</v>
      </c>
      <c r="BF290">
        <v>0.67500000000000004</v>
      </c>
      <c r="BG290">
        <v>0</v>
      </c>
      <c r="BH290">
        <v>0.4375</v>
      </c>
      <c r="BI290">
        <v>0.44</v>
      </c>
      <c r="BJ290">
        <v>0.81333333333333302</v>
      </c>
      <c r="BK290">
        <v>0</v>
      </c>
      <c r="BM290">
        <v>289</v>
      </c>
      <c r="BN290">
        <v>0</v>
      </c>
      <c r="BO290">
        <v>1.095</v>
      </c>
      <c r="BP290">
        <v>1.0974999999999999</v>
      </c>
      <c r="BQ290">
        <v>1.10666666666666</v>
      </c>
      <c r="BR290">
        <v>0.18666666666666601</v>
      </c>
      <c r="BS290">
        <v>0.30333333333333301</v>
      </c>
      <c r="BU290">
        <v>289</v>
      </c>
      <c r="BV290">
        <v>0</v>
      </c>
      <c r="BW290">
        <v>0</v>
      </c>
      <c r="BX290">
        <v>0</v>
      </c>
      <c r="BY290">
        <v>1.10666666666666</v>
      </c>
      <c r="BZ290">
        <v>0</v>
      </c>
      <c r="CA290">
        <v>0</v>
      </c>
      <c r="EW290">
        <v>289</v>
      </c>
      <c r="EX290">
        <v>0.97</v>
      </c>
      <c r="EY290">
        <v>0.91</v>
      </c>
      <c r="EZ290">
        <v>1.1575</v>
      </c>
      <c r="FA290">
        <v>0.77999999999999903</v>
      </c>
      <c r="FB290">
        <v>0.9</v>
      </c>
      <c r="FC290">
        <v>0.74333333333333296</v>
      </c>
      <c r="FE290">
        <v>289</v>
      </c>
      <c r="FF290">
        <v>0</v>
      </c>
      <c r="FG290">
        <v>0</v>
      </c>
      <c r="FH290">
        <v>1.1575</v>
      </c>
      <c r="FI290">
        <v>0</v>
      </c>
      <c r="FJ290">
        <v>0</v>
      </c>
      <c r="FK290">
        <v>0</v>
      </c>
    </row>
    <row r="291" spans="1:167" x14ac:dyDescent="0.4">
      <c r="A291">
        <v>499</v>
      </c>
      <c r="B291">
        <v>0.34</v>
      </c>
      <c r="C291">
        <v>0.37</v>
      </c>
      <c r="D291">
        <v>0.49</v>
      </c>
      <c r="E291">
        <v>0</v>
      </c>
      <c r="F291">
        <v>0.89</v>
      </c>
      <c r="G291">
        <v>0.206666666666666</v>
      </c>
      <c r="I291">
        <v>499</v>
      </c>
      <c r="J291">
        <v>0</v>
      </c>
      <c r="K291">
        <v>0</v>
      </c>
      <c r="L291">
        <v>0</v>
      </c>
      <c r="M291">
        <v>0</v>
      </c>
      <c r="N291">
        <v>0.89</v>
      </c>
      <c r="O291">
        <v>0</v>
      </c>
      <c r="AW291">
        <v>290</v>
      </c>
      <c r="AX291">
        <v>0</v>
      </c>
      <c r="AY291">
        <v>0</v>
      </c>
      <c r="AZ291">
        <v>0</v>
      </c>
      <c r="BA291">
        <v>0</v>
      </c>
      <c r="BB291">
        <v>0.86333333333333295</v>
      </c>
      <c r="BC291">
        <v>0</v>
      </c>
      <c r="BE291">
        <v>290</v>
      </c>
      <c r="BF291">
        <v>0.69499999999999995</v>
      </c>
      <c r="BG291">
        <v>0</v>
      </c>
      <c r="BH291">
        <v>0.44</v>
      </c>
      <c r="BI291">
        <v>0.40666666666666601</v>
      </c>
      <c r="BJ291">
        <v>0.86333333333333295</v>
      </c>
      <c r="BK291">
        <v>0</v>
      </c>
      <c r="BM291">
        <v>290</v>
      </c>
      <c r="BN291">
        <v>0</v>
      </c>
      <c r="BO291">
        <v>1.0049999999999999</v>
      </c>
      <c r="BP291">
        <v>1.105</v>
      </c>
      <c r="BQ291">
        <v>1.04666666666666</v>
      </c>
      <c r="BR291">
        <v>0.22</v>
      </c>
      <c r="BS291">
        <v>0.15333333333333299</v>
      </c>
      <c r="BU291">
        <v>290</v>
      </c>
      <c r="BV291">
        <v>0</v>
      </c>
      <c r="BW291">
        <v>0</v>
      </c>
      <c r="BX291">
        <v>1.105</v>
      </c>
      <c r="BY291">
        <v>0</v>
      </c>
      <c r="BZ291">
        <v>0</v>
      </c>
      <c r="CA291">
        <v>0</v>
      </c>
      <c r="EW291">
        <v>290</v>
      </c>
      <c r="EX291">
        <v>0.96</v>
      </c>
      <c r="EY291">
        <v>0.90500000000000003</v>
      </c>
      <c r="EZ291">
        <v>1.0674999999999999</v>
      </c>
      <c r="FA291">
        <v>0.82333333333333303</v>
      </c>
      <c r="FB291">
        <v>0.84666666666666601</v>
      </c>
      <c r="FC291">
        <v>0.74</v>
      </c>
      <c r="FE291">
        <v>290</v>
      </c>
      <c r="FF291">
        <v>0</v>
      </c>
      <c r="FG291">
        <v>0</v>
      </c>
      <c r="FH291">
        <v>1.0674999999999999</v>
      </c>
      <c r="FI291">
        <v>0</v>
      </c>
      <c r="FJ291">
        <v>0</v>
      </c>
      <c r="FK291">
        <v>0</v>
      </c>
    </row>
    <row r="292" spans="1:167" x14ac:dyDescent="0.4">
      <c r="A292">
        <v>500</v>
      </c>
      <c r="B292">
        <v>0.23</v>
      </c>
      <c r="C292">
        <v>0.33500000000000002</v>
      </c>
      <c r="D292">
        <v>0.46750000000000003</v>
      </c>
      <c r="E292">
        <v>0</v>
      </c>
      <c r="F292">
        <v>0.71</v>
      </c>
      <c r="G292">
        <v>0.32</v>
      </c>
      <c r="I292">
        <v>500</v>
      </c>
      <c r="J292">
        <v>0</v>
      </c>
      <c r="K292">
        <v>0</v>
      </c>
      <c r="L292">
        <v>0</v>
      </c>
      <c r="M292">
        <v>0</v>
      </c>
      <c r="N292">
        <v>0.71</v>
      </c>
      <c r="O292">
        <v>0</v>
      </c>
      <c r="AW292">
        <v>291</v>
      </c>
      <c r="AX292">
        <v>0</v>
      </c>
      <c r="AY292">
        <v>0</v>
      </c>
      <c r="AZ292">
        <v>0</v>
      </c>
      <c r="BA292">
        <v>0</v>
      </c>
      <c r="BB292">
        <v>0.81666666666666599</v>
      </c>
      <c r="BC292">
        <v>0</v>
      </c>
      <c r="BE292">
        <v>291</v>
      </c>
      <c r="BF292">
        <v>0.71</v>
      </c>
      <c r="BG292">
        <v>0</v>
      </c>
      <c r="BH292">
        <v>0.43</v>
      </c>
      <c r="BI292">
        <v>0.37999999999999901</v>
      </c>
      <c r="BJ292">
        <v>0.81666666666666599</v>
      </c>
      <c r="BK292">
        <v>0</v>
      </c>
      <c r="BM292">
        <v>291</v>
      </c>
      <c r="BN292">
        <v>0</v>
      </c>
      <c r="BO292">
        <v>0.95499999999999996</v>
      </c>
      <c r="BP292">
        <v>1.0375000000000001</v>
      </c>
      <c r="BQ292">
        <v>1.0633333333333299</v>
      </c>
      <c r="BR292">
        <v>0.17</v>
      </c>
      <c r="BS292">
        <v>0.18333333333333299</v>
      </c>
      <c r="BU292">
        <v>291</v>
      </c>
      <c r="BV292">
        <v>0</v>
      </c>
      <c r="BW292">
        <v>0</v>
      </c>
      <c r="BX292">
        <v>0</v>
      </c>
      <c r="BY292">
        <v>1.0633333333333299</v>
      </c>
      <c r="BZ292">
        <v>0</v>
      </c>
      <c r="CA292">
        <v>0</v>
      </c>
      <c r="EW292">
        <v>291</v>
      </c>
      <c r="EX292">
        <v>0.94499999999999995</v>
      </c>
      <c r="EY292">
        <v>0.9</v>
      </c>
      <c r="EZ292">
        <v>1.0874999999999999</v>
      </c>
      <c r="FA292">
        <v>0.84666666666666601</v>
      </c>
      <c r="FB292">
        <v>0.87</v>
      </c>
      <c r="FC292">
        <v>0.77666666666666595</v>
      </c>
      <c r="FE292">
        <v>291</v>
      </c>
      <c r="FF292">
        <v>0</v>
      </c>
      <c r="FG292">
        <v>0</v>
      </c>
      <c r="FH292">
        <v>1.0874999999999999</v>
      </c>
      <c r="FI292">
        <v>0</v>
      </c>
      <c r="FJ292">
        <v>0</v>
      </c>
      <c r="FK292">
        <v>0</v>
      </c>
    </row>
    <row r="293" spans="1:167" x14ac:dyDescent="0.4">
      <c r="A293">
        <v>501</v>
      </c>
      <c r="B293">
        <v>7.4999999999999997E-2</v>
      </c>
      <c r="C293">
        <v>0.39</v>
      </c>
      <c r="D293">
        <v>0.35249999999999998</v>
      </c>
      <c r="E293">
        <v>0</v>
      </c>
      <c r="F293">
        <v>0.60666666666666602</v>
      </c>
      <c r="G293">
        <v>0.36</v>
      </c>
      <c r="I293">
        <v>501</v>
      </c>
      <c r="J293">
        <v>0</v>
      </c>
      <c r="K293">
        <v>0</v>
      </c>
      <c r="L293">
        <v>0</v>
      </c>
      <c r="M293">
        <v>0</v>
      </c>
      <c r="N293">
        <v>0.60666666666666602</v>
      </c>
      <c r="O293">
        <v>0</v>
      </c>
      <c r="AW293">
        <v>292</v>
      </c>
      <c r="AX293">
        <v>0</v>
      </c>
      <c r="AY293">
        <v>0</v>
      </c>
      <c r="AZ293">
        <v>0</v>
      </c>
      <c r="BA293">
        <v>0</v>
      </c>
      <c r="BB293">
        <v>0.75666666666666604</v>
      </c>
      <c r="BC293">
        <v>0</v>
      </c>
      <c r="BE293">
        <v>292</v>
      </c>
      <c r="BF293">
        <v>0.68500000000000005</v>
      </c>
      <c r="BG293">
        <v>5.0000000000000001E-3</v>
      </c>
      <c r="BH293">
        <v>0.44</v>
      </c>
      <c r="BI293">
        <v>0.50666666666666604</v>
      </c>
      <c r="BJ293">
        <v>0.75666666666666604</v>
      </c>
      <c r="BK293">
        <v>0</v>
      </c>
      <c r="BM293">
        <v>292</v>
      </c>
      <c r="BN293">
        <v>0</v>
      </c>
      <c r="BO293">
        <v>0.90500000000000003</v>
      </c>
      <c r="BP293">
        <v>1.01</v>
      </c>
      <c r="BQ293">
        <v>0.97666666666666602</v>
      </c>
      <c r="BR293">
        <v>0.13666666666666599</v>
      </c>
      <c r="BS293">
        <v>0.10666666666666599</v>
      </c>
      <c r="BU293">
        <v>292</v>
      </c>
      <c r="BV293">
        <v>0</v>
      </c>
      <c r="BW293">
        <v>0</v>
      </c>
      <c r="BX293">
        <v>1.01</v>
      </c>
      <c r="BY293">
        <v>0</v>
      </c>
      <c r="BZ293">
        <v>0</v>
      </c>
      <c r="CA293">
        <v>0</v>
      </c>
      <c r="EW293">
        <v>292</v>
      </c>
      <c r="EX293">
        <v>0.93500000000000005</v>
      </c>
      <c r="EY293">
        <v>0.9</v>
      </c>
      <c r="EZ293">
        <v>1.0774999999999999</v>
      </c>
      <c r="FA293">
        <v>0.89333333333333298</v>
      </c>
      <c r="FB293">
        <v>0.80666666666666598</v>
      </c>
      <c r="FC293">
        <v>0.82333333333333303</v>
      </c>
      <c r="FE293">
        <v>292</v>
      </c>
      <c r="FF293">
        <v>0</v>
      </c>
      <c r="FG293">
        <v>0</v>
      </c>
      <c r="FH293">
        <v>1.0774999999999999</v>
      </c>
      <c r="FI293">
        <v>0</v>
      </c>
      <c r="FJ293">
        <v>0</v>
      </c>
      <c r="FK293">
        <v>0</v>
      </c>
    </row>
    <row r="294" spans="1:167" x14ac:dyDescent="0.4">
      <c r="A294">
        <v>503</v>
      </c>
      <c r="B294">
        <v>0</v>
      </c>
      <c r="C294">
        <v>0.44500000000000001</v>
      </c>
      <c r="D294">
        <v>0.39500000000000002</v>
      </c>
      <c r="E294">
        <v>0</v>
      </c>
      <c r="F294">
        <v>0.6</v>
      </c>
      <c r="G294">
        <v>0.27333333333333298</v>
      </c>
      <c r="I294">
        <v>503</v>
      </c>
      <c r="J294">
        <v>0</v>
      </c>
      <c r="K294">
        <v>0</v>
      </c>
      <c r="L294">
        <v>0</v>
      </c>
      <c r="M294">
        <v>0</v>
      </c>
      <c r="N294">
        <v>0.6</v>
      </c>
      <c r="O294">
        <v>0</v>
      </c>
      <c r="AW294">
        <v>293</v>
      </c>
      <c r="AX294">
        <v>0</v>
      </c>
      <c r="AY294">
        <v>0</v>
      </c>
      <c r="AZ294">
        <v>0</v>
      </c>
      <c r="BA294">
        <v>0</v>
      </c>
      <c r="BB294">
        <v>0.79</v>
      </c>
      <c r="BC294">
        <v>0</v>
      </c>
      <c r="BE294">
        <v>293</v>
      </c>
      <c r="BF294">
        <v>0.64500000000000002</v>
      </c>
      <c r="BG294">
        <v>0</v>
      </c>
      <c r="BH294">
        <v>0.41</v>
      </c>
      <c r="BI294">
        <v>0.42333333333333301</v>
      </c>
      <c r="BJ294">
        <v>0.79</v>
      </c>
      <c r="BK294">
        <v>0</v>
      </c>
      <c r="BM294">
        <v>293</v>
      </c>
      <c r="BN294">
        <v>0</v>
      </c>
      <c r="BO294">
        <v>0.97499999999999998</v>
      </c>
      <c r="BP294">
        <v>1.08</v>
      </c>
      <c r="BQ294">
        <v>1.1100000000000001</v>
      </c>
      <c r="BR294">
        <v>0.17333333333333301</v>
      </c>
      <c r="BS294">
        <v>0.123333333333333</v>
      </c>
      <c r="BU294">
        <v>293</v>
      </c>
      <c r="BV294">
        <v>0</v>
      </c>
      <c r="BW294">
        <v>0</v>
      </c>
      <c r="BX294">
        <v>0</v>
      </c>
      <c r="BY294">
        <v>1.1100000000000001</v>
      </c>
      <c r="BZ294">
        <v>0</v>
      </c>
      <c r="CA294">
        <v>0</v>
      </c>
      <c r="EW294">
        <v>293</v>
      </c>
      <c r="EX294">
        <v>0.96</v>
      </c>
      <c r="EY294">
        <v>0.88500000000000001</v>
      </c>
      <c r="EZ294">
        <v>1.1000000000000001</v>
      </c>
      <c r="FA294">
        <v>0.71333333333333304</v>
      </c>
      <c r="FB294">
        <v>0.77999999999999903</v>
      </c>
      <c r="FC294">
        <v>0.77999999999999903</v>
      </c>
      <c r="FE294">
        <v>293</v>
      </c>
      <c r="FF294">
        <v>0</v>
      </c>
      <c r="FG294">
        <v>0</v>
      </c>
      <c r="FH294">
        <v>1.1000000000000001</v>
      </c>
      <c r="FI294">
        <v>0</v>
      </c>
      <c r="FJ294">
        <v>0</v>
      </c>
      <c r="FK294">
        <v>0</v>
      </c>
    </row>
    <row r="295" spans="1:167" x14ac:dyDescent="0.4">
      <c r="A295">
        <v>505</v>
      </c>
      <c r="B295">
        <v>0.18</v>
      </c>
      <c r="C295">
        <v>0.42499999999999999</v>
      </c>
      <c r="D295">
        <v>0.41499999999999998</v>
      </c>
      <c r="E295">
        <v>0</v>
      </c>
      <c r="F295">
        <v>0.79</v>
      </c>
      <c r="G295">
        <v>0.369999999999999</v>
      </c>
      <c r="I295">
        <v>505</v>
      </c>
      <c r="J295">
        <v>0</v>
      </c>
      <c r="K295">
        <v>0</v>
      </c>
      <c r="L295">
        <v>0</v>
      </c>
      <c r="M295">
        <v>0</v>
      </c>
      <c r="N295">
        <v>0.79</v>
      </c>
      <c r="O295">
        <v>0</v>
      </c>
      <c r="AW295">
        <v>294</v>
      </c>
      <c r="AX295">
        <v>0</v>
      </c>
      <c r="AY295">
        <v>0</v>
      </c>
      <c r="AZ295">
        <v>0</v>
      </c>
      <c r="BA295">
        <v>0</v>
      </c>
      <c r="BB295">
        <v>0.76</v>
      </c>
      <c r="BC295">
        <v>0</v>
      </c>
      <c r="BE295">
        <v>294</v>
      </c>
      <c r="BF295">
        <v>0.64</v>
      </c>
      <c r="BG295">
        <v>0</v>
      </c>
      <c r="BH295">
        <v>0.47499999999999998</v>
      </c>
      <c r="BI295">
        <v>0.483333333333333</v>
      </c>
      <c r="BJ295">
        <v>0.76</v>
      </c>
      <c r="BK295">
        <v>0</v>
      </c>
      <c r="BM295">
        <v>294</v>
      </c>
      <c r="BN295">
        <v>0</v>
      </c>
      <c r="BO295">
        <v>1.01</v>
      </c>
      <c r="BP295">
        <v>1.095</v>
      </c>
      <c r="BQ295">
        <v>1.1033333333333299</v>
      </c>
      <c r="BR295">
        <v>0.18333333333333299</v>
      </c>
      <c r="BS295">
        <v>0.116666666666666</v>
      </c>
      <c r="BU295">
        <v>294</v>
      </c>
      <c r="BV295">
        <v>0</v>
      </c>
      <c r="BW295">
        <v>0</v>
      </c>
      <c r="BX295">
        <v>0</v>
      </c>
      <c r="BY295">
        <v>1.1033333333333299</v>
      </c>
      <c r="BZ295">
        <v>0</v>
      </c>
      <c r="CA295">
        <v>0</v>
      </c>
      <c r="EW295">
        <v>294</v>
      </c>
      <c r="EX295">
        <v>1.0349999999999999</v>
      </c>
      <c r="EY295">
        <v>0.87</v>
      </c>
      <c r="EZ295">
        <v>1.1475</v>
      </c>
      <c r="FA295">
        <v>0.76333333333333298</v>
      </c>
      <c r="FB295">
        <v>0.87</v>
      </c>
      <c r="FC295">
        <v>0.75</v>
      </c>
      <c r="FE295">
        <v>294</v>
      </c>
      <c r="FF295">
        <v>0</v>
      </c>
      <c r="FG295">
        <v>0</v>
      </c>
      <c r="FH295">
        <v>1.1475</v>
      </c>
      <c r="FI295">
        <v>0</v>
      </c>
      <c r="FJ295">
        <v>0</v>
      </c>
      <c r="FK295">
        <v>0</v>
      </c>
    </row>
    <row r="296" spans="1:167" x14ac:dyDescent="0.4">
      <c r="A296">
        <v>513</v>
      </c>
      <c r="B296">
        <v>0.47</v>
      </c>
      <c r="C296">
        <v>0.75</v>
      </c>
      <c r="D296">
        <v>0.8</v>
      </c>
      <c r="E296">
        <v>0.01</v>
      </c>
      <c r="F296">
        <v>0.38</v>
      </c>
      <c r="G296">
        <v>0.63</v>
      </c>
      <c r="I296">
        <v>513</v>
      </c>
      <c r="J296">
        <v>0</v>
      </c>
      <c r="K296">
        <v>0</v>
      </c>
      <c r="L296">
        <v>0.8</v>
      </c>
      <c r="M296">
        <v>0</v>
      </c>
      <c r="N296">
        <v>0</v>
      </c>
      <c r="O296">
        <v>0</v>
      </c>
      <c r="AW296">
        <v>295</v>
      </c>
      <c r="AX296">
        <v>0</v>
      </c>
      <c r="AY296">
        <v>0</v>
      </c>
      <c r="AZ296">
        <v>0</v>
      </c>
      <c r="BA296">
        <v>0</v>
      </c>
      <c r="BB296">
        <v>0.79666666666666597</v>
      </c>
      <c r="BC296">
        <v>0</v>
      </c>
      <c r="BE296">
        <v>295</v>
      </c>
      <c r="BF296">
        <v>0.70499999999999996</v>
      </c>
      <c r="BG296">
        <v>2.5000000000000001E-2</v>
      </c>
      <c r="BH296">
        <v>0.45999999999999902</v>
      </c>
      <c r="BI296">
        <v>0.54</v>
      </c>
      <c r="BJ296">
        <v>0.79666666666666597</v>
      </c>
      <c r="BK296">
        <v>0</v>
      </c>
      <c r="BM296">
        <v>295</v>
      </c>
      <c r="BN296">
        <v>0</v>
      </c>
      <c r="BO296">
        <v>1.0049999999999999</v>
      </c>
      <c r="BP296">
        <v>1.095</v>
      </c>
      <c r="BQ296">
        <v>1.1366666666666601</v>
      </c>
      <c r="BR296">
        <v>0.15</v>
      </c>
      <c r="BS296">
        <v>8.66666666666666E-2</v>
      </c>
      <c r="BU296">
        <v>295</v>
      </c>
      <c r="BV296">
        <v>0</v>
      </c>
      <c r="BW296">
        <v>0</v>
      </c>
      <c r="BX296">
        <v>0</v>
      </c>
      <c r="BY296">
        <v>1.1366666666666601</v>
      </c>
      <c r="BZ296">
        <v>0</v>
      </c>
      <c r="CA296">
        <v>0</v>
      </c>
      <c r="EW296">
        <v>295</v>
      </c>
      <c r="EX296">
        <v>1.0049999999999999</v>
      </c>
      <c r="EY296">
        <v>0.86</v>
      </c>
      <c r="EZ296">
        <v>1.1575</v>
      </c>
      <c r="FA296">
        <v>0.76666666666666605</v>
      </c>
      <c r="FB296">
        <v>0.86333333333333295</v>
      </c>
      <c r="FC296">
        <v>0.75</v>
      </c>
      <c r="FE296">
        <v>295</v>
      </c>
      <c r="FF296">
        <v>0</v>
      </c>
      <c r="FG296">
        <v>0</v>
      </c>
      <c r="FH296">
        <v>1.1575</v>
      </c>
      <c r="FI296">
        <v>0</v>
      </c>
      <c r="FJ296">
        <v>0</v>
      </c>
      <c r="FK296">
        <v>0</v>
      </c>
    </row>
    <row r="297" spans="1:167" x14ac:dyDescent="0.4">
      <c r="A297">
        <v>514</v>
      </c>
      <c r="B297">
        <v>0.38</v>
      </c>
      <c r="C297">
        <v>0.85499999999999998</v>
      </c>
      <c r="D297">
        <v>0.91500000000000004</v>
      </c>
      <c r="E297">
        <v>4.9999999999999899E-2</v>
      </c>
      <c r="F297">
        <v>0.45</v>
      </c>
      <c r="G297">
        <v>0.76666666666666605</v>
      </c>
      <c r="I297">
        <v>514</v>
      </c>
      <c r="J297">
        <v>0</v>
      </c>
      <c r="K297">
        <v>0</v>
      </c>
      <c r="L297">
        <v>0.91500000000000004</v>
      </c>
      <c r="M297">
        <v>0</v>
      </c>
      <c r="N297">
        <v>0</v>
      </c>
      <c r="O297">
        <v>0</v>
      </c>
      <c r="AW297">
        <v>296</v>
      </c>
      <c r="AX297">
        <v>0</v>
      </c>
      <c r="AY297">
        <v>0</v>
      </c>
      <c r="AZ297">
        <v>0</v>
      </c>
      <c r="BA297">
        <v>0</v>
      </c>
      <c r="BB297">
        <v>0.77666666666666595</v>
      </c>
      <c r="BC297">
        <v>0</v>
      </c>
      <c r="BE297">
        <v>296</v>
      </c>
      <c r="BF297">
        <v>0.66500000000000004</v>
      </c>
      <c r="BG297">
        <v>0.02</v>
      </c>
      <c r="BH297">
        <v>0.45250000000000001</v>
      </c>
      <c r="BI297">
        <v>0.42333333333333301</v>
      </c>
      <c r="BJ297">
        <v>0.77666666666666595</v>
      </c>
      <c r="BK297">
        <v>0</v>
      </c>
      <c r="BM297">
        <v>296</v>
      </c>
      <c r="BN297">
        <v>0</v>
      </c>
      <c r="BO297">
        <v>0.94</v>
      </c>
      <c r="BP297">
        <v>1.0999999999999901</v>
      </c>
      <c r="BQ297">
        <v>0.92333333333333301</v>
      </c>
      <c r="BR297">
        <v>0.20333333333333301</v>
      </c>
      <c r="BS297">
        <v>9.3333333333333296E-2</v>
      </c>
      <c r="BU297">
        <v>296</v>
      </c>
      <c r="BV297">
        <v>0</v>
      </c>
      <c r="BW297">
        <v>0</v>
      </c>
      <c r="BX297">
        <v>1.0999999999999901</v>
      </c>
      <c r="BY297">
        <v>0</v>
      </c>
      <c r="BZ297">
        <v>0</v>
      </c>
      <c r="CA297">
        <v>0</v>
      </c>
      <c r="EW297">
        <v>296</v>
      </c>
      <c r="EX297">
        <v>1</v>
      </c>
      <c r="EY297">
        <v>0.88</v>
      </c>
      <c r="EZ297">
        <v>1.1099999999999901</v>
      </c>
      <c r="FA297">
        <v>0.74333333333333296</v>
      </c>
      <c r="FB297">
        <v>0.79</v>
      </c>
      <c r="FC297">
        <v>0.78666666666666596</v>
      </c>
      <c r="FE297">
        <v>296</v>
      </c>
      <c r="FF297">
        <v>0</v>
      </c>
      <c r="FG297">
        <v>0</v>
      </c>
      <c r="FH297">
        <v>1.1099999999999901</v>
      </c>
      <c r="FI297">
        <v>0</v>
      </c>
      <c r="FJ297">
        <v>0</v>
      </c>
      <c r="FK297">
        <v>0</v>
      </c>
    </row>
    <row r="298" spans="1:167" x14ac:dyDescent="0.4">
      <c r="A298">
        <v>515</v>
      </c>
      <c r="B298">
        <v>0.44</v>
      </c>
      <c r="C298">
        <v>0.89500000000000002</v>
      </c>
      <c r="D298">
        <v>1.0549999999999999</v>
      </c>
      <c r="E298">
        <v>9.6666666666666595E-2</v>
      </c>
      <c r="F298">
        <v>0.61333333333333295</v>
      </c>
      <c r="G298">
        <v>0.76333333333333298</v>
      </c>
      <c r="I298">
        <v>515</v>
      </c>
      <c r="J298">
        <v>0</v>
      </c>
      <c r="K298">
        <v>0</v>
      </c>
      <c r="L298">
        <v>1.0549999999999999</v>
      </c>
      <c r="M298">
        <v>0</v>
      </c>
      <c r="N298">
        <v>0</v>
      </c>
      <c r="O298">
        <v>0</v>
      </c>
      <c r="AW298">
        <v>297</v>
      </c>
      <c r="AX298">
        <v>0</v>
      </c>
      <c r="AY298">
        <v>0</v>
      </c>
      <c r="AZ298">
        <v>0</v>
      </c>
      <c r="BA298">
        <v>0</v>
      </c>
      <c r="BB298">
        <v>0.79666666666666597</v>
      </c>
      <c r="BC298">
        <v>0</v>
      </c>
      <c r="BE298">
        <v>297</v>
      </c>
      <c r="BF298">
        <v>0.70499999999999996</v>
      </c>
      <c r="BG298">
        <v>0.03</v>
      </c>
      <c r="BH298">
        <v>0.46750000000000003</v>
      </c>
      <c r="BI298">
        <v>0.51</v>
      </c>
      <c r="BJ298">
        <v>0.79666666666666597</v>
      </c>
      <c r="BK298">
        <v>0</v>
      </c>
      <c r="BM298">
        <v>297</v>
      </c>
      <c r="BN298">
        <v>0</v>
      </c>
      <c r="BO298">
        <v>1.0449999999999999</v>
      </c>
      <c r="BP298">
        <v>1.1575</v>
      </c>
      <c r="BQ298">
        <v>1.0599999999999901</v>
      </c>
      <c r="BR298">
        <v>0.233333333333333</v>
      </c>
      <c r="BS298">
        <v>6.6666666666666596E-2</v>
      </c>
      <c r="BU298">
        <v>297</v>
      </c>
      <c r="BV298">
        <v>0</v>
      </c>
      <c r="BW298">
        <v>0</v>
      </c>
      <c r="BX298">
        <v>1.1575</v>
      </c>
      <c r="BY298">
        <v>0</v>
      </c>
      <c r="BZ298">
        <v>0</v>
      </c>
      <c r="CA298">
        <v>0</v>
      </c>
      <c r="EW298">
        <v>297</v>
      </c>
      <c r="EX298">
        <v>1.0449999999999999</v>
      </c>
      <c r="EY298">
        <v>1.115</v>
      </c>
      <c r="EZ298">
        <v>1.2175</v>
      </c>
      <c r="FA298">
        <v>1.2166666666666599</v>
      </c>
      <c r="FB298">
        <v>0.77666666666666595</v>
      </c>
      <c r="FC298">
        <v>1</v>
      </c>
      <c r="FE298">
        <v>297</v>
      </c>
      <c r="FF298">
        <v>0</v>
      </c>
      <c r="FG298">
        <v>0</v>
      </c>
      <c r="FH298">
        <v>1.2175</v>
      </c>
      <c r="FI298">
        <v>0</v>
      </c>
      <c r="FJ298">
        <v>0</v>
      </c>
      <c r="FK298">
        <v>0</v>
      </c>
    </row>
    <row r="299" spans="1:167" x14ac:dyDescent="0.4">
      <c r="A299">
        <v>516</v>
      </c>
      <c r="B299">
        <v>0.92</v>
      </c>
      <c r="C299">
        <v>0.48499999999999999</v>
      </c>
      <c r="D299">
        <v>1.2475000000000001</v>
      </c>
      <c r="E299">
        <v>0</v>
      </c>
      <c r="F299">
        <v>0.99666666666666603</v>
      </c>
      <c r="G299">
        <v>0.92666666666666597</v>
      </c>
      <c r="I299">
        <v>516</v>
      </c>
      <c r="J299">
        <v>0</v>
      </c>
      <c r="K299">
        <v>0</v>
      </c>
      <c r="L299">
        <v>1.2475000000000001</v>
      </c>
      <c r="M299">
        <v>0</v>
      </c>
      <c r="N299">
        <v>0</v>
      </c>
      <c r="O299">
        <v>0</v>
      </c>
      <c r="AW299">
        <v>298</v>
      </c>
      <c r="AX299">
        <v>0</v>
      </c>
      <c r="AY299">
        <v>0</v>
      </c>
      <c r="AZ299">
        <v>0</v>
      </c>
      <c r="BA299">
        <v>0</v>
      </c>
      <c r="BB299">
        <v>0.84333333333333305</v>
      </c>
      <c r="BC299">
        <v>0</v>
      </c>
      <c r="BE299">
        <v>298</v>
      </c>
      <c r="BF299">
        <v>0.71</v>
      </c>
      <c r="BG299">
        <v>0</v>
      </c>
      <c r="BH299">
        <v>0.47249999999999998</v>
      </c>
      <c r="BI299">
        <v>0.473333333333333</v>
      </c>
      <c r="BJ299">
        <v>0.84333333333333305</v>
      </c>
      <c r="BK299">
        <v>3.3333333333333301E-3</v>
      </c>
      <c r="BM299">
        <v>298</v>
      </c>
      <c r="BN299">
        <v>0</v>
      </c>
      <c r="BO299">
        <v>1.1399999999999999</v>
      </c>
      <c r="BP299">
        <v>1.1475</v>
      </c>
      <c r="BQ299">
        <v>0.91</v>
      </c>
      <c r="BR299">
        <v>0.24</v>
      </c>
      <c r="BS299">
        <v>0.133333333333333</v>
      </c>
      <c r="BU299">
        <v>298</v>
      </c>
      <c r="BV299">
        <v>0</v>
      </c>
      <c r="BW299">
        <v>0</v>
      </c>
      <c r="BX299">
        <v>1.1475</v>
      </c>
      <c r="BY299">
        <v>0</v>
      </c>
      <c r="BZ299">
        <v>0</v>
      </c>
      <c r="CA299">
        <v>0</v>
      </c>
      <c r="EW299">
        <v>298</v>
      </c>
      <c r="EX299">
        <v>1.135</v>
      </c>
      <c r="EY299">
        <v>1.135</v>
      </c>
      <c r="EZ299">
        <v>1.2375</v>
      </c>
      <c r="FA299">
        <v>1.25</v>
      </c>
      <c r="FB299">
        <v>0.8</v>
      </c>
      <c r="FC299">
        <v>1.0433333333333299</v>
      </c>
      <c r="FE299">
        <v>298</v>
      </c>
      <c r="FF299">
        <v>0</v>
      </c>
      <c r="FG299">
        <v>0</v>
      </c>
      <c r="FH299">
        <v>0</v>
      </c>
      <c r="FI299">
        <v>1.25</v>
      </c>
      <c r="FJ299">
        <v>0</v>
      </c>
      <c r="FK299">
        <v>0</v>
      </c>
    </row>
    <row r="300" spans="1:167" x14ac:dyDescent="0.4">
      <c r="A300">
        <v>523</v>
      </c>
      <c r="B300">
        <v>0.70499999999999996</v>
      </c>
      <c r="C300">
        <v>0.63500000000000001</v>
      </c>
      <c r="D300">
        <v>0.995</v>
      </c>
      <c r="E300">
        <v>9.9999999999999895E-2</v>
      </c>
      <c r="F300">
        <v>0.99666666666666603</v>
      </c>
      <c r="G300">
        <v>0.66999999999999904</v>
      </c>
      <c r="I300">
        <v>523</v>
      </c>
      <c r="J300">
        <v>0</v>
      </c>
      <c r="K300">
        <v>0</v>
      </c>
      <c r="L300">
        <v>0</v>
      </c>
      <c r="M300">
        <v>0</v>
      </c>
      <c r="N300">
        <v>0.99666666666666603</v>
      </c>
      <c r="O300">
        <v>0</v>
      </c>
      <c r="AW300">
        <v>299</v>
      </c>
      <c r="AX300">
        <v>0</v>
      </c>
      <c r="AY300">
        <v>0</v>
      </c>
      <c r="AZ300">
        <v>0</v>
      </c>
      <c r="BA300">
        <v>0</v>
      </c>
      <c r="BB300">
        <v>0.79</v>
      </c>
      <c r="BC300">
        <v>0</v>
      </c>
      <c r="BE300">
        <v>299</v>
      </c>
      <c r="BF300">
        <v>0.68</v>
      </c>
      <c r="BG300">
        <v>8.5000000000000006E-2</v>
      </c>
      <c r="BH300">
        <v>0.53</v>
      </c>
      <c r="BI300">
        <v>0.55666666666666598</v>
      </c>
      <c r="BJ300">
        <v>0.79</v>
      </c>
      <c r="BK300">
        <v>0</v>
      </c>
      <c r="BM300">
        <v>299</v>
      </c>
      <c r="BN300">
        <v>0</v>
      </c>
      <c r="BO300">
        <v>1.2849999999999999</v>
      </c>
      <c r="BP300">
        <v>1.2450000000000001</v>
      </c>
      <c r="BQ300">
        <v>1.06</v>
      </c>
      <c r="BR300">
        <v>0.28666666666666601</v>
      </c>
      <c r="BS300">
        <v>0.15666666666666601</v>
      </c>
      <c r="BU300">
        <v>299</v>
      </c>
      <c r="BV300">
        <v>0</v>
      </c>
      <c r="BW300">
        <v>1.2849999999999999</v>
      </c>
      <c r="BX300">
        <v>0</v>
      </c>
      <c r="BY300">
        <v>0</v>
      </c>
      <c r="BZ300">
        <v>0</v>
      </c>
      <c r="CA300">
        <v>0</v>
      </c>
      <c r="EW300">
        <v>299</v>
      </c>
      <c r="EX300">
        <v>1.085</v>
      </c>
      <c r="EY300">
        <v>1.1000000000000001</v>
      </c>
      <c r="EZ300">
        <v>1.2649999999999999</v>
      </c>
      <c r="FA300">
        <v>1.31666666666666</v>
      </c>
      <c r="FB300">
        <v>0.793333333333333</v>
      </c>
      <c r="FC300">
        <v>0.98666666666666603</v>
      </c>
      <c r="FE300">
        <v>299</v>
      </c>
      <c r="FF300">
        <v>0</v>
      </c>
      <c r="FG300">
        <v>0</v>
      </c>
      <c r="FH300">
        <v>0</v>
      </c>
      <c r="FI300">
        <v>1.31666666666666</v>
      </c>
      <c r="FJ300">
        <v>0</v>
      </c>
      <c r="FK300">
        <v>0</v>
      </c>
    </row>
    <row r="301" spans="1:167" x14ac:dyDescent="0.4">
      <c r="A301">
        <v>524</v>
      </c>
      <c r="B301">
        <v>0.75</v>
      </c>
      <c r="C301">
        <v>0.81499999999999995</v>
      </c>
      <c r="D301">
        <v>1.0874999999999999</v>
      </c>
      <c r="E301">
        <v>0.116666666666666</v>
      </c>
      <c r="F301">
        <v>1.02666666666666</v>
      </c>
      <c r="G301">
        <v>0.7</v>
      </c>
      <c r="I301">
        <v>524</v>
      </c>
      <c r="J301">
        <v>0</v>
      </c>
      <c r="K301">
        <v>0</v>
      </c>
      <c r="L301">
        <v>1.0874999999999999</v>
      </c>
      <c r="M301">
        <v>0</v>
      </c>
      <c r="N301">
        <v>0</v>
      </c>
      <c r="O301">
        <v>0</v>
      </c>
      <c r="AW301">
        <v>300</v>
      </c>
      <c r="AX301">
        <v>0</v>
      </c>
      <c r="AY301">
        <v>0</v>
      </c>
      <c r="AZ301">
        <v>0</v>
      </c>
      <c r="BA301">
        <v>0</v>
      </c>
      <c r="BB301">
        <v>0.72666666666666602</v>
      </c>
      <c r="BC301">
        <v>0</v>
      </c>
      <c r="BE301">
        <v>300</v>
      </c>
      <c r="BF301">
        <v>0.69</v>
      </c>
      <c r="BG301">
        <v>0</v>
      </c>
      <c r="BH301">
        <v>0.4425</v>
      </c>
      <c r="BI301">
        <v>0.43333333333333302</v>
      </c>
      <c r="BJ301">
        <v>0.72666666666666602</v>
      </c>
      <c r="BK301">
        <v>0</v>
      </c>
      <c r="BM301">
        <v>300</v>
      </c>
      <c r="BN301">
        <v>0</v>
      </c>
      <c r="BO301">
        <v>1.135</v>
      </c>
      <c r="BP301">
        <v>1.2275</v>
      </c>
      <c r="BQ301">
        <v>0.78666666666666596</v>
      </c>
      <c r="BR301">
        <v>0.31333333333333302</v>
      </c>
      <c r="BS301">
        <v>0.233333333333333</v>
      </c>
      <c r="BU301">
        <v>300</v>
      </c>
      <c r="BV301">
        <v>0</v>
      </c>
      <c r="BW301">
        <v>0</v>
      </c>
      <c r="BX301">
        <v>1.2275</v>
      </c>
      <c r="BY301">
        <v>0</v>
      </c>
      <c r="BZ301">
        <v>0</v>
      </c>
      <c r="CA301">
        <v>0</v>
      </c>
      <c r="EW301">
        <v>300</v>
      </c>
      <c r="EX301">
        <v>1.145</v>
      </c>
      <c r="EY301">
        <v>1.2050000000000001</v>
      </c>
      <c r="EZ301">
        <v>1.2649999999999999</v>
      </c>
      <c r="FA301">
        <v>1.3866666666666601</v>
      </c>
      <c r="FB301">
        <v>0.76333333333333298</v>
      </c>
      <c r="FC301">
        <v>0.98999999999999899</v>
      </c>
      <c r="FE301">
        <v>300</v>
      </c>
      <c r="FF301">
        <v>0</v>
      </c>
      <c r="FG301">
        <v>0</v>
      </c>
      <c r="FH301">
        <v>0</v>
      </c>
      <c r="FI301">
        <v>1.3866666666666601</v>
      </c>
      <c r="FJ301">
        <v>0</v>
      </c>
      <c r="FK301">
        <v>0</v>
      </c>
    </row>
    <row r="302" spans="1:167" x14ac:dyDescent="0.4">
      <c r="A302">
        <v>525</v>
      </c>
      <c r="B302">
        <v>0.82</v>
      </c>
      <c r="C302">
        <v>0.85499999999999998</v>
      </c>
      <c r="D302">
        <v>1.1000000000000001</v>
      </c>
      <c r="E302">
        <v>0.133333333333333</v>
      </c>
      <c r="F302">
        <v>0.98333333333333295</v>
      </c>
      <c r="G302">
        <v>0.79</v>
      </c>
      <c r="I302">
        <v>525</v>
      </c>
      <c r="J302">
        <v>0</v>
      </c>
      <c r="K302">
        <v>0</v>
      </c>
      <c r="L302">
        <v>1.1000000000000001</v>
      </c>
      <c r="M302">
        <v>0</v>
      </c>
      <c r="N302">
        <v>0</v>
      </c>
      <c r="O302">
        <v>0</v>
      </c>
      <c r="AW302">
        <v>301</v>
      </c>
      <c r="AX302">
        <v>0</v>
      </c>
      <c r="AY302">
        <v>0</v>
      </c>
      <c r="AZ302">
        <v>0</v>
      </c>
      <c r="BA302">
        <v>0</v>
      </c>
      <c r="BB302">
        <v>0.75</v>
      </c>
      <c r="BC302">
        <v>0</v>
      </c>
      <c r="BE302">
        <v>301</v>
      </c>
      <c r="BF302">
        <v>0.74</v>
      </c>
      <c r="BG302">
        <v>1.4999999999999999E-2</v>
      </c>
      <c r="BH302">
        <v>0.53</v>
      </c>
      <c r="BI302">
        <v>0.50333333333333297</v>
      </c>
      <c r="BJ302">
        <v>0.75</v>
      </c>
      <c r="BK302">
        <v>5.3333333333333302E-2</v>
      </c>
      <c r="BM302">
        <v>301</v>
      </c>
      <c r="BN302">
        <v>0</v>
      </c>
      <c r="BO302">
        <v>1.1000000000000001</v>
      </c>
      <c r="BP302">
        <v>1.2050000000000001</v>
      </c>
      <c r="BQ302">
        <v>0.93</v>
      </c>
      <c r="BR302">
        <v>0.31666666666666599</v>
      </c>
      <c r="BS302">
        <v>0.65333333333333299</v>
      </c>
      <c r="BU302">
        <v>301</v>
      </c>
      <c r="BV302">
        <v>0</v>
      </c>
      <c r="BW302">
        <v>0</v>
      </c>
      <c r="BX302">
        <v>1.2050000000000001</v>
      </c>
      <c r="BY302">
        <v>0</v>
      </c>
      <c r="BZ302">
        <v>0</v>
      </c>
      <c r="CA302">
        <v>0</v>
      </c>
    </row>
    <row r="303" spans="1:167" x14ac:dyDescent="0.4">
      <c r="A303">
        <v>526</v>
      </c>
      <c r="B303">
        <v>0.96</v>
      </c>
      <c r="C303">
        <v>0.83</v>
      </c>
      <c r="D303">
        <v>1.21</v>
      </c>
      <c r="E303">
        <v>0.17</v>
      </c>
      <c r="F303">
        <v>1.09666666666666</v>
      </c>
      <c r="G303">
        <v>0.74333333333333296</v>
      </c>
      <c r="I303">
        <v>526</v>
      </c>
      <c r="J303">
        <v>0</v>
      </c>
      <c r="K303">
        <v>0</v>
      </c>
      <c r="L303">
        <v>1.21</v>
      </c>
      <c r="M303">
        <v>0</v>
      </c>
      <c r="N303">
        <v>0</v>
      </c>
      <c r="O303">
        <v>0</v>
      </c>
      <c r="AW303">
        <v>302</v>
      </c>
      <c r="AX303">
        <v>0</v>
      </c>
      <c r="AY303">
        <v>0</v>
      </c>
      <c r="AZ303">
        <v>0</v>
      </c>
      <c r="BA303">
        <v>0</v>
      </c>
      <c r="BB303">
        <v>0.836666666666666</v>
      </c>
      <c r="BC303">
        <v>0</v>
      </c>
      <c r="BE303">
        <v>302</v>
      </c>
      <c r="BF303">
        <v>0.76</v>
      </c>
      <c r="BG303">
        <v>7.0000000000000007E-2</v>
      </c>
      <c r="BH303">
        <v>0.54249999999999998</v>
      </c>
      <c r="BI303">
        <v>0.57333333333333303</v>
      </c>
      <c r="BJ303">
        <v>0.836666666666666</v>
      </c>
      <c r="BK303">
        <v>0.02</v>
      </c>
      <c r="BM303">
        <v>302</v>
      </c>
      <c r="BN303">
        <v>0</v>
      </c>
      <c r="BO303">
        <v>1.1749999999999901</v>
      </c>
      <c r="BP303">
        <v>1.2549999999999999</v>
      </c>
      <c r="BQ303">
        <v>0.92666666666666597</v>
      </c>
      <c r="BR303">
        <v>0.34333333333333299</v>
      </c>
      <c r="BS303">
        <v>0.69333333333333302</v>
      </c>
      <c r="BU303">
        <v>302</v>
      </c>
      <c r="BV303">
        <v>0</v>
      </c>
      <c r="BW303">
        <v>0</v>
      </c>
      <c r="BX303">
        <v>1.2549999999999999</v>
      </c>
      <c r="BY303">
        <v>0</v>
      </c>
      <c r="BZ303">
        <v>0</v>
      </c>
      <c r="CA303">
        <v>0</v>
      </c>
    </row>
    <row r="304" spans="1:167" x14ac:dyDescent="0.4">
      <c r="A304">
        <v>527</v>
      </c>
      <c r="B304">
        <v>1.165</v>
      </c>
      <c r="C304">
        <v>0.86</v>
      </c>
      <c r="D304">
        <v>1.355</v>
      </c>
      <c r="E304">
        <v>0.13999999999999899</v>
      </c>
      <c r="F304">
        <v>1.1566666666666601</v>
      </c>
      <c r="G304">
        <v>0.81666666666666599</v>
      </c>
      <c r="I304">
        <v>527</v>
      </c>
      <c r="J304">
        <v>0</v>
      </c>
      <c r="K304">
        <v>0</v>
      </c>
      <c r="L304">
        <v>1.355</v>
      </c>
      <c r="M304">
        <v>0</v>
      </c>
      <c r="N304">
        <v>0</v>
      </c>
      <c r="O304">
        <v>0</v>
      </c>
      <c r="AW304">
        <v>303</v>
      </c>
      <c r="AX304">
        <v>0</v>
      </c>
      <c r="AY304">
        <v>0</v>
      </c>
      <c r="AZ304">
        <v>0</v>
      </c>
      <c r="BA304">
        <v>0</v>
      </c>
      <c r="BB304">
        <v>0.81333333333333302</v>
      </c>
      <c r="BC304">
        <v>0</v>
      </c>
      <c r="BE304">
        <v>303</v>
      </c>
      <c r="BF304">
        <v>0.77</v>
      </c>
      <c r="BG304">
        <v>0.05</v>
      </c>
      <c r="BH304">
        <v>0.50749999999999995</v>
      </c>
      <c r="BI304">
        <v>0.56666666666666599</v>
      </c>
      <c r="BJ304">
        <v>0.81333333333333302</v>
      </c>
      <c r="BK304">
        <v>3.3333333333333298E-2</v>
      </c>
      <c r="BM304">
        <v>303</v>
      </c>
      <c r="BN304">
        <v>0</v>
      </c>
      <c r="BO304">
        <v>1.18</v>
      </c>
      <c r="BP304">
        <v>1.3025</v>
      </c>
      <c r="BQ304">
        <v>1.0166666666666599</v>
      </c>
      <c r="BR304">
        <v>0.36</v>
      </c>
      <c r="BS304">
        <v>0.57333333333333303</v>
      </c>
      <c r="BU304">
        <v>303</v>
      </c>
      <c r="BV304">
        <v>0</v>
      </c>
      <c r="BW304">
        <v>0</v>
      </c>
      <c r="BX304">
        <v>1.3025</v>
      </c>
      <c r="BY304">
        <v>0</v>
      </c>
      <c r="BZ304">
        <v>0</v>
      </c>
      <c r="CA304">
        <v>0</v>
      </c>
    </row>
    <row r="305" spans="1:79" x14ac:dyDescent="0.4">
      <c r="A305">
        <v>528</v>
      </c>
      <c r="B305">
        <v>1.53</v>
      </c>
      <c r="C305">
        <v>0.8</v>
      </c>
      <c r="D305">
        <v>1.4575</v>
      </c>
      <c r="E305">
        <v>0.12666666666666601</v>
      </c>
      <c r="F305">
        <v>1.3399999999999901</v>
      </c>
      <c r="G305">
        <v>0.99666666666666603</v>
      </c>
      <c r="I305">
        <v>528</v>
      </c>
      <c r="J305">
        <v>1.53</v>
      </c>
      <c r="K305">
        <v>0</v>
      </c>
      <c r="L305">
        <v>0</v>
      </c>
      <c r="M305">
        <v>0</v>
      </c>
      <c r="N305">
        <v>0</v>
      </c>
      <c r="O305">
        <v>0</v>
      </c>
      <c r="AW305">
        <v>304</v>
      </c>
      <c r="AX305">
        <v>0</v>
      </c>
      <c r="AY305">
        <v>0</v>
      </c>
      <c r="AZ305">
        <v>0</v>
      </c>
      <c r="BA305">
        <v>0</v>
      </c>
      <c r="BB305">
        <v>0.82</v>
      </c>
      <c r="BC305">
        <v>0</v>
      </c>
      <c r="BE305">
        <v>304</v>
      </c>
      <c r="BF305">
        <v>0.76499999999999901</v>
      </c>
      <c r="BG305">
        <v>0</v>
      </c>
      <c r="BH305">
        <v>0.47749999999999998</v>
      </c>
      <c r="BI305">
        <v>0.51333333333333298</v>
      </c>
      <c r="BJ305">
        <v>0.82</v>
      </c>
      <c r="BK305">
        <v>5.6666666666666601E-2</v>
      </c>
      <c r="BM305">
        <v>304</v>
      </c>
      <c r="BN305">
        <v>0</v>
      </c>
      <c r="BO305">
        <v>1.28</v>
      </c>
      <c r="BP305">
        <v>1.3374999999999999</v>
      </c>
      <c r="BQ305">
        <v>1.0433333333333299</v>
      </c>
      <c r="BR305">
        <v>0.40333333333333299</v>
      </c>
      <c r="BS305">
        <v>0.43666666666666598</v>
      </c>
      <c r="BU305">
        <v>304</v>
      </c>
      <c r="BV305">
        <v>0</v>
      </c>
      <c r="BW305">
        <v>0</v>
      </c>
      <c r="BX305">
        <v>1.3374999999999999</v>
      </c>
      <c r="BY305">
        <v>0</v>
      </c>
      <c r="BZ305">
        <v>0</v>
      </c>
      <c r="CA305">
        <v>0</v>
      </c>
    </row>
    <row r="306" spans="1:79" x14ac:dyDescent="0.4">
      <c r="A306">
        <v>529</v>
      </c>
      <c r="B306">
        <v>1.23</v>
      </c>
      <c r="C306">
        <v>0.745</v>
      </c>
      <c r="D306">
        <v>1.1000000000000001</v>
      </c>
      <c r="E306">
        <v>6.9999999999999896E-2</v>
      </c>
      <c r="F306">
        <v>1.07666666666666</v>
      </c>
      <c r="G306">
        <v>0.77999999999999903</v>
      </c>
      <c r="I306">
        <v>529</v>
      </c>
      <c r="J306">
        <v>1.23</v>
      </c>
      <c r="K306">
        <v>0</v>
      </c>
      <c r="L306">
        <v>0</v>
      </c>
      <c r="M306">
        <v>0</v>
      </c>
      <c r="N306">
        <v>0</v>
      </c>
      <c r="O306">
        <v>0</v>
      </c>
      <c r="AW306">
        <v>305</v>
      </c>
      <c r="AX306">
        <v>0</v>
      </c>
      <c r="AY306">
        <v>0</v>
      </c>
      <c r="AZ306">
        <v>0</v>
      </c>
      <c r="BA306">
        <v>0</v>
      </c>
      <c r="BB306">
        <v>0.80333333333333301</v>
      </c>
      <c r="BC306">
        <v>0</v>
      </c>
      <c r="BE306">
        <v>305</v>
      </c>
      <c r="BF306">
        <v>0.77500000000000002</v>
      </c>
      <c r="BG306">
        <v>4.4999999999999998E-2</v>
      </c>
      <c r="BH306">
        <v>0.55500000000000005</v>
      </c>
      <c r="BI306">
        <v>0.483333333333333</v>
      </c>
      <c r="BJ306">
        <v>0.80333333333333301</v>
      </c>
      <c r="BK306">
        <v>6.6666666666666596E-2</v>
      </c>
      <c r="BM306">
        <v>305</v>
      </c>
      <c r="BN306">
        <v>0</v>
      </c>
      <c r="BO306">
        <v>1.335</v>
      </c>
      <c r="BP306">
        <v>1.3075000000000001</v>
      </c>
      <c r="BQ306">
        <v>1.03666666666666</v>
      </c>
      <c r="BR306">
        <v>0.37333333333333302</v>
      </c>
      <c r="BS306">
        <v>0.31666666666666599</v>
      </c>
      <c r="BU306">
        <v>305</v>
      </c>
      <c r="BV306">
        <v>0</v>
      </c>
      <c r="BW306">
        <v>1.335</v>
      </c>
      <c r="BX306">
        <v>0</v>
      </c>
      <c r="BY306">
        <v>0</v>
      </c>
      <c r="BZ306">
        <v>0</v>
      </c>
      <c r="CA306">
        <v>0</v>
      </c>
    </row>
    <row r="307" spans="1:79" x14ac:dyDescent="0.4">
      <c r="A307">
        <v>530</v>
      </c>
      <c r="B307">
        <v>0.39500000000000002</v>
      </c>
      <c r="C307">
        <v>0.41</v>
      </c>
      <c r="D307">
        <v>0.66999999999999904</v>
      </c>
      <c r="E307">
        <v>0</v>
      </c>
      <c r="F307">
        <v>0.67666666666666597</v>
      </c>
      <c r="G307">
        <v>0.24666666666666601</v>
      </c>
      <c r="I307">
        <v>530</v>
      </c>
      <c r="J307">
        <v>0</v>
      </c>
      <c r="K307">
        <v>0</v>
      </c>
      <c r="L307">
        <v>0</v>
      </c>
      <c r="M307">
        <v>0</v>
      </c>
      <c r="N307">
        <v>0.67666666666666597</v>
      </c>
      <c r="O307">
        <v>0</v>
      </c>
      <c r="AW307">
        <v>306</v>
      </c>
      <c r="AX307">
        <v>0</v>
      </c>
      <c r="AY307">
        <v>0</v>
      </c>
      <c r="AZ307">
        <v>0</v>
      </c>
      <c r="BA307">
        <v>0</v>
      </c>
      <c r="BB307">
        <v>0.83333333333333304</v>
      </c>
      <c r="BC307">
        <v>0</v>
      </c>
      <c r="BE307">
        <v>306</v>
      </c>
      <c r="BF307">
        <v>0.79</v>
      </c>
      <c r="BG307">
        <v>0.05</v>
      </c>
      <c r="BH307">
        <v>0.53500000000000003</v>
      </c>
      <c r="BI307">
        <v>0.49333333333333301</v>
      </c>
      <c r="BJ307">
        <v>0.83333333333333304</v>
      </c>
      <c r="BK307">
        <v>3.3333333333333298E-2</v>
      </c>
      <c r="BM307">
        <v>306</v>
      </c>
      <c r="BN307">
        <v>0</v>
      </c>
      <c r="BO307">
        <v>1.4450000000000001</v>
      </c>
      <c r="BP307">
        <v>1.2749999999999999</v>
      </c>
      <c r="BQ307">
        <v>1.0433333333333299</v>
      </c>
      <c r="BR307">
        <v>0.396666666666666</v>
      </c>
      <c r="BS307">
        <v>0.24666666666666601</v>
      </c>
      <c r="BU307">
        <v>306</v>
      </c>
      <c r="BV307">
        <v>0</v>
      </c>
      <c r="BW307">
        <v>1.4450000000000001</v>
      </c>
      <c r="BX307">
        <v>0</v>
      </c>
      <c r="BY307">
        <v>0</v>
      </c>
      <c r="BZ307">
        <v>0</v>
      </c>
      <c r="CA307">
        <v>0</v>
      </c>
    </row>
    <row r="308" spans="1:79" x14ac:dyDescent="0.4">
      <c r="A308">
        <v>531</v>
      </c>
      <c r="B308">
        <v>0.42499999999999999</v>
      </c>
      <c r="C308">
        <v>0.43</v>
      </c>
      <c r="D308">
        <v>0.75249999999999995</v>
      </c>
      <c r="E308">
        <v>0</v>
      </c>
      <c r="F308">
        <v>0.69</v>
      </c>
      <c r="G308">
        <v>0.38</v>
      </c>
      <c r="I308">
        <v>531</v>
      </c>
      <c r="J308">
        <v>0</v>
      </c>
      <c r="K308">
        <v>0</v>
      </c>
      <c r="L308">
        <v>0.75249999999999995</v>
      </c>
      <c r="M308">
        <v>0</v>
      </c>
      <c r="N308">
        <v>0</v>
      </c>
      <c r="O308">
        <v>0</v>
      </c>
      <c r="AW308">
        <v>307</v>
      </c>
      <c r="AX308">
        <v>0</v>
      </c>
      <c r="AY308">
        <v>0</v>
      </c>
      <c r="AZ308">
        <v>0</v>
      </c>
      <c r="BA308">
        <v>0</v>
      </c>
      <c r="BB308">
        <v>0.83</v>
      </c>
      <c r="BC308">
        <v>0</v>
      </c>
      <c r="BE308">
        <v>307</v>
      </c>
      <c r="BF308">
        <v>0.8</v>
      </c>
      <c r="BG308">
        <v>4.4999999999999998E-2</v>
      </c>
      <c r="BH308">
        <v>0.52249999999999996</v>
      </c>
      <c r="BI308">
        <v>0.47666666666666602</v>
      </c>
      <c r="BJ308">
        <v>0.83</v>
      </c>
      <c r="BK308">
        <v>0.02</v>
      </c>
      <c r="BM308">
        <v>307</v>
      </c>
      <c r="BN308">
        <v>0</v>
      </c>
      <c r="BO308">
        <v>1.46</v>
      </c>
      <c r="BP308">
        <v>1.2949999999999999</v>
      </c>
      <c r="BQ308">
        <v>1.0533333333333299</v>
      </c>
      <c r="BR308">
        <v>0.396666666666666</v>
      </c>
      <c r="BS308">
        <v>0.18333333333333299</v>
      </c>
      <c r="BU308">
        <v>307</v>
      </c>
      <c r="BV308">
        <v>0</v>
      </c>
      <c r="BW308">
        <v>1.46</v>
      </c>
      <c r="BX308">
        <v>0</v>
      </c>
      <c r="BY308">
        <v>0</v>
      </c>
      <c r="BZ308">
        <v>0</v>
      </c>
      <c r="CA308">
        <v>0</v>
      </c>
    </row>
    <row r="309" spans="1:79" x14ac:dyDescent="0.4">
      <c r="A309">
        <v>532</v>
      </c>
      <c r="B309">
        <v>0.51</v>
      </c>
      <c r="C309">
        <v>0.65</v>
      </c>
      <c r="D309">
        <v>0.79</v>
      </c>
      <c r="E309">
        <v>2.6666666666666599E-2</v>
      </c>
      <c r="F309">
        <v>0.80666666666666598</v>
      </c>
      <c r="G309">
        <v>0.51333333333333298</v>
      </c>
      <c r="I309">
        <v>532</v>
      </c>
      <c r="J309">
        <v>0</v>
      </c>
      <c r="K309">
        <v>0</v>
      </c>
      <c r="L309">
        <v>0</v>
      </c>
      <c r="M309">
        <v>0</v>
      </c>
      <c r="N309">
        <v>0.80666666666666598</v>
      </c>
      <c r="O309">
        <v>0</v>
      </c>
      <c r="AW309">
        <v>308</v>
      </c>
      <c r="AX309">
        <v>0</v>
      </c>
      <c r="AY309">
        <v>0</v>
      </c>
      <c r="AZ309">
        <v>0</v>
      </c>
      <c r="BA309">
        <v>0</v>
      </c>
      <c r="BB309">
        <v>0.836666666666666</v>
      </c>
      <c r="BC309">
        <v>0</v>
      </c>
      <c r="BE309">
        <v>308</v>
      </c>
      <c r="BF309">
        <v>0.83499999999999996</v>
      </c>
      <c r="BG309">
        <v>7.4999999999999997E-2</v>
      </c>
      <c r="BH309">
        <v>0.58250000000000002</v>
      </c>
      <c r="BI309">
        <v>0.51666666666666605</v>
      </c>
      <c r="BJ309">
        <v>0.836666666666666</v>
      </c>
      <c r="BK309">
        <v>0.02</v>
      </c>
      <c r="BM309">
        <v>308</v>
      </c>
      <c r="BN309">
        <v>0</v>
      </c>
      <c r="BO309">
        <v>1.2949999999999999</v>
      </c>
      <c r="BP309">
        <v>1.1924999999999999</v>
      </c>
      <c r="BQ309">
        <v>0.91666666666666596</v>
      </c>
      <c r="BR309">
        <v>0.35</v>
      </c>
      <c r="BS309">
        <v>0.26</v>
      </c>
      <c r="BU309">
        <v>308</v>
      </c>
      <c r="BV309">
        <v>0</v>
      </c>
      <c r="BW309">
        <v>1.2949999999999999</v>
      </c>
      <c r="BX309">
        <v>0</v>
      </c>
      <c r="BY309">
        <v>0</v>
      </c>
      <c r="BZ309">
        <v>0</v>
      </c>
      <c r="CA309">
        <v>0</v>
      </c>
    </row>
    <row r="310" spans="1:79" x14ac:dyDescent="0.4">
      <c r="A310">
        <v>533</v>
      </c>
      <c r="B310">
        <v>1.385</v>
      </c>
      <c r="C310">
        <v>0.68</v>
      </c>
      <c r="D310">
        <v>1.2625</v>
      </c>
      <c r="E310">
        <v>8.3333333333333301E-2</v>
      </c>
      <c r="F310">
        <v>1.27</v>
      </c>
      <c r="G310">
        <v>0.57333333333333303</v>
      </c>
      <c r="I310">
        <v>533</v>
      </c>
      <c r="J310">
        <v>1.385</v>
      </c>
      <c r="K310">
        <v>0</v>
      </c>
      <c r="L310">
        <v>0</v>
      </c>
      <c r="M310">
        <v>0</v>
      </c>
      <c r="N310">
        <v>0</v>
      </c>
      <c r="O310">
        <v>0</v>
      </c>
      <c r="AW310">
        <v>309</v>
      </c>
      <c r="AX310">
        <v>0</v>
      </c>
      <c r="AY310">
        <v>0</v>
      </c>
      <c r="AZ310">
        <v>0</v>
      </c>
      <c r="BA310">
        <v>0</v>
      </c>
      <c r="BB310">
        <v>0.85</v>
      </c>
      <c r="BC310">
        <v>0</v>
      </c>
      <c r="BE310">
        <v>309</v>
      </c>
      <c r="BF310">
        <v>0.82499999999999996</v>
      </c>
      <c r="BG310">
        <v>3.5000000000000003E-2</v>
      </c>
      <c r="BH310">
        <v>0.56499999999999995</v>
      </c>
      <c r="BI310">
        <v>0.53666666666666596</v>
      </c>
      <c r="BJ310">
        <v>0.85</v>
      </c>
      <c r="BK310">
        <v>2.6666666666666599E-2</v>
      </c>
      <c r="BM310">
        <v>309</v>
      </c>
      <c r="BN310">
        <v>0</v>
      </c>
      <c r="BO310">
        <v>1.2050000000000001</v>
      </c>
      <c r="BP310">
        <v>1.0375000000000001</v>
      </c>
      <c r="BQ310">
        <v>0.73666666666666603</v>
      </c>
      <c r="BR310">
        <v>0.27</v>
      </c>
      <c r="BS310">
        <v>0.33</v>
      </c>
      <c r="BU310">
        <v>309</v>
      </c>
      <c r="BV310">
        <v>0</v>
      </c>
      <c r="BW310">
        <v>1.2050000000000001</v>
      </c>
      <c r="BX310">
        <v>0</v>
      </c>
      <c r="BY310">
        <v>0</v>
      </c>
      <c r="BZ310">
        <v>0</v>
      </c>
      <c r="CA310">
        <v>0</v>
      </c>
    </row>
    <row r="311" spans="1:79" x14ac:dyDescent="0.4">
      <c r="A311">
        <v>534</v>
      </c>
      <c r="B311">
        <v>1.345</v>
      </c>
      <c r="C311">
        <v>0.65</v>
      </c>
      <c r="D311">
        <v>1.0874999999999999</v>
      </c>
      <c r="E311">
        <v>8.3333333333333301E-2</v>
      </c>
      <c r="F311">
        <v>1.1399999999999999</v>
      </c>
      <c r="G311">
        <v>0.60333333333333306</v>
      </c>
      <c r="I311">
        <v>534</v>
      </c>
      <c r="J311">
        <v>1.345</v>
      </c>
      <c r="K311">
        <v>0</v>
      </c>
      <c r="L311">
        <v>0</v>
      </c>
      <c r="M311">
        <v>0</v>
      </c>
      <c r="N311">
        <v>0</v>
      </c>
      <c r="O311">
        <v>0</v>
      </c>
      <c r="AW311">
        <v>310</v>
      </c>
      <c r="AX311">
        <v>0.87</v>
      </c>
      <c r="AY311">
        <v>0</v>
      </c>
      <c r="AZ311">
        <v>0</v>
      </c>
      <c r="BA311">
        <v>0</v>
      </c>
      <c r="BB311">
        <v>0</v>
      </c>
      <c r="BC311">
        <v>0</v>
      </c>
      <c r="BE311">
        <v>310</v>
      </c>
      <c r="BF311">
        <v>0.87</v>
      </c>
      <c r="BG311">
        <v>7.4999999999999997E-2</v>
      </c>
      <c r="BH311">
        <v>0.57749999999999901</v>
      </c>
      <c r="BI311">
        <v>0.5</v>
      </c>
      <c r="BJ311">
        <v>0.79666666666666597</v>
      </c>
      <c r="BK311">
        <v>0.04</v>
      </c>
      <c r="BM311">
        <v>310</v>
      </c>
      <c r="BN311">
        <v>0</v>
      </c>
      <c r="BO311">
        <v>1.165</v>
      </c>
      <c r="BP311">
        <v>1.0249999999999999</v>
      </c>
      <c r="BQ311">
        <v>0.69333333333333302</v>
      </c>
      <c r="BR311">
        <v>0.26</v>
      </c>
      <c r="BS311">
        <v>0.3</v>
      </c>
      <c r="BU311">
        <v>310</v>
      </c>
      <c r="BV311">
        <v>0</v>
      </c>
      <c r="BW311">
        <v>1.165</v>
      </c>
      <c r="BX311">
        <v>0</v>
      </c>
      <c r="BY311">
        <v>0</v>
      </c>
      <c r="BZ311">
        <v>0</v>
      </c>
      <c r="CA311">
        <v>0</v>
      </c>
    </row>
    <row r="312" spans="1:79" x14ac:dyDescent="0.4">
      <c r="A312">
        <v>538</v>
      </c>
      <c r="B312">
        <v>1.3049999999999999</v>
      </c>
      <c r="C312">
        <v>0.81</v>
      </c>
      <c r="D312">
        <v>1.2649999999999999</v>
      </c>
      <c r="E312">
        <v>0.09</v>
      </c>
      <c r="F312">
        <v>1.15333333333333</v>
      </c>
      <c r="G312">
        <v>0.8</v>
      </c>
      <c r="I312">
        <v>538</v>
      </c>
      <c r="J312">
        <v>1.3049999999999999</v>
      </c>
      <c r="K312">
        <v>0</v>
      </c>
      <c r="L312">
        <v>0</v>
      </c>
      <c r="M312">
        <v>0</v>
      </c>
      <c r="N312">
        <v>0</v>
      </c>
      <c r="O312">
        <v>0</v>
      </c>
      <c r="AW312">
        <v>311</v>
      </c>
      <c r="AX312">
        <v>0.88500000000000001</v>
      </c>
      <c r="AY312">
        <v>0</v>
      </c>
      <c r="AZ312">
        <v>0</v>
      </c>
      <c r="BA312">
        <v>0</v>
      </c>
      <c r="BB312">
        <v>0</v>
      </c>
      <c r="BC312">
        <v>0</v>
      </c>
      <c r="BE312">
        <v>311</v>
      </c>
      <c r="BF312">
        <v>0.88500000000000001</v>
      </c>
      <c r="BG312">
        <v>4.4999999999999998E-2</v>
      </c>
      <c r="BH312">
        <v>0.54749999999999999</v>
      </c>
      <c r="BI312">
        <v>0.543333333333333</v>
      </c>
      <c r="BJ312">
        <v>0.82</v>
      </c>
      <c r="BK312">
        <v>4.6666666666666599E-2</v>
      </c>
      <c r="BM312">
        <v>311</v>
      </c>
      <c r="BN312">
        <v>0</v>
      </c>
      <c r="BO312">
        <v>1.27</v>
      </c>
      <c r="BP312">
        <v>1.0874999999999999</v>
      </c>
      <c r="BQ312">
        <v>0.82</v>
      </c>
      <c r="BR312">
        <v>0.31666666666666599</v>
      </c>
      <c r="BS312">
        <v>0.27</v>
      </c>
      <c r="BU312">
        <v>311</v>
      </c>
      <c r="BV312">
        <v>0</v>
      </c>
      <c r="BW312">
        <v>1.27</v>
      </c>
      <c r="BX312">
        <v>0</v>
      </c>
      <c r="BY312">
        <v>0</v>
      </c>
      <c r="BZ312">
        <v>0</v>
      </c>
      <c r="CA312">
        <v>0</v>
      </c>
    </row>
    <row r="313" spans="1:79" x14ac:dyDescent="0.4">
      <c r="A313">
        <v>539</v>
      </c>
      <c r="B313">
        <v>1.085</v>
      </c>
      <c r="C313">
        <v>0.7</v>
      </c>
      <c r="D313">
        <v>1.0674999999999999</v>
      </c>
      <c r="E313">
        <v>3.3333333333333298E-2</v>
      </c>
      <c r="F313">
        <v>0.956666666666666</v>
      </c>
      <c r="G313">
        <v>0.706666666666666</v>
      </c>
      <c r="I313">
        <v>539</v>
      </c>
      <c r="J313">
        <v>1.085</v>
      </c>
      <c r="K313">
        <v>0</v>
      </c>
      <c r="L313">
        <v>0</v>
      </c>
      <c r="M313">
        <v>0</v>
      </c>
      <c r="N313">
        <v>0</v>
      </c>
      <c r="O313">
        <v>0</v>
      </c>
      <c r="AW313">
        <v>312</v>
      </c>
      <c r="AX313">
        <v>0.86499999999999999</v>
      </c>
      <c r="AY313">
        <v>0</v>
      </c>
      <c r="AZ313">
        <v>0</v>
      </c>
      <c r="BA313">
        <v>0</v>
      </c>
      <c r="BB313">
        <v>0</v>
      </c>
      <c r="BC313">
        <v>0</v>
      </c>
      <c r="BE313">
        <v>312</v>
      </c>
      <c r="BF313">
        <v>0.86499999999999999</v>
      </c>
      <c r="BG313">
        <v>0.03</v>
      </c>
      <c r="BH313">
        <v>0.50749999999999995</v>
      </c>
      <c r="BI313">
        <v>0.61666666666666603</v>
      </c>
      <c r="BJ313">
        <v>0.76666666666666605</v>
      </c>
      <c r="BK313">
        <v>6.6666666666666596E-2</v>
      </c>
      <c r="BM313">
        <v>312</v>
      </c>
      <c r="BN313">
        <v>0</v>
      </c>
      <c r="BO313">
        <v>1.19</v>
      </c>
      <c r="BP313">
        <v>1.0474999999999901</v>
      </c>
      <c r="BQ313">
        <v>0.73</v>
      </c>
      <c r="BR313">
        <v>0.28999999999999998</v>
      </c>
      <c r="BS313">
        <v>0.18</v>
      </c>
      <c r="BU313">
        <v>312</v>
      </c>
      <c r="BV313">
        <v>0</v>
      </c>
      <c r="BW313">
        <v>1.19</v>
      </c>
      <c r="BX313">
        <v>0</v>
      </c>
      <c r="BY313">
        <v>0</v>
      </c>
      <c r="BZ313">
        <v>0</v>
      </c>
      <c r="CA313">
        <v>0</v>
      </c>
    </row>
    <row r="314" spans="1:79" x14ac:dyDescent="0.4">
      <c r="A314">
        <v>540</v>
      </c>
      <c r="B314">
        <v>0.84499999999999997</v>
      </c>
      <c r="C314">
        <v>0.68500000000000005</v>
      </c>
      <c r="D314">
        <v>1.18</v>
      </c>
      <c r="E314">
        <v>0.09</v>
      </c>
      <c r="F314">
        <v>0.75</v>
      </c>
      <c r="G314">
        <v>0.91999999999999904</v>
      </c>
      <c r="I314">
        <v>540</v>
      </c>
      <c r="J314">
        <v>0</v>
      </c>
      <c r="K314">
        <v>0</v>
      </c>
      <c r="L314">
        <v>1.18</v>
      </c>
      <c r="M314">
        <v>0</v>
      </c>
      <c r="N314">
        <v>0</v>
      </c>
      <c r="O314">
        <v>0</v>
      </c>
      <c r="AW314">
        <v>313</v>
      </c>
      <c r="AX314">
        <v>0.82</v>
      </c>
      <c r="AY314">
        <v>0</v>
      </c>
      <c r="AZ314">
        <v>0</v>
      </c>
      <c r="BA314">
        <v>0</v>
      </c>
      <c r="BB314">
        <v>0</v>
      </c>
      <c r="BC314">
        <v>0</v>
      </c>
      <c r="BE314">
        <v>313</v>
      </c>
      <c r="BF314">
        <v>0.82</v>
      </c>
      <c r="BG314">
        <v>0.04</v>
      </c>
      <c r="BH314">
        <v>0.48499999999999999</v>
      </c>
      <c r="BI314">
        <v>0.61666666666666603</v>
      </c>
      <c r="BJ314">
        <v>0.82</v>
      </c>
      <c r="BK314">
        <v>8.3333333333333301E-2</v>
      </c>
      <c r="BM314">
        <v>313</v>
      </c>
      <c r="BN314">
        <v>0</v>
      </c>
      <c r="BO314">
        <v>1.05</v>
      </c>
      <c r="BP314">
        <v>0.9375</v>
      </c>
      <c r="BQ314">
        <v>0.60666666666666602</v>
      </c>
      <c r="BR314">
        <v>0.236666666666666</v>
      </c>
      <c r="BS314">
        <v>0.223333333333333</v>
      </c>
      <c r="BU314">
        <v>313</v>
      </c>
      <c r="BV314">
        <v>0</v>
      </c>
      <c r="BW314">
        <v>1.05</v>
      </c>
      <c r="BX314">
        <v>0</v>
      </c>
      <c r="BY314">
        <v>0</v>
      </c>
      <c r="BZ314">
        <v>0</v>
      </c>
      <c r="CA314">
        <v>0</v>
      </c>
    </row>
    <row r="315" spans="1:79" x14ac:dyDescent="0.4">
      <c r="A315">
        <v>541</v>
      </c>
      <c r="B315">
        <v>0.625</v>
      </c>
      <c r="C315">
        <v>0.74</v>
      </c>
      <c r="D315">
        <v>0.88500000000000001</v>
      </c>
      <c r="E315">
        <v>7.6666666666666605E-2</v>
      </c>
      <c r="F315">
        <v>0.86333333333333295</v>
      </c>
      <c r="G315">
        <v>0.68333333333333302</v>
      </c>
      <c r="I315">
        <v>541</v>
      </c>
      <c r="J315">
        <v>0</v>
      </c>
      <c r="K315">
        <v>0</v>
      </c>
      <c r="L315">
        <v>0.88500000000000001</v>
      </c>
      <c r="M315">
        <v>0</v>
      </c>
      <c r="N315">
        <v>0</v>
      </c>
      <c r="O315">
        <v>0</v>
      </c>
      <c r="AW315">
        <v>314</v>
      </c>
      <c r="AX315">
        <v>0.86</v>
      </c>
      <c r="AY315">
        <v>0</v>
      </c>
      <c r="AZ315">
        <v>0</v>
      </c>
      <c r="BA315">
        <v>0</v>
      </c>
      <c r="BB315">
        <v>0</v>
      </c>
      <c r="BC315">
        <v>0</v>
      </c>
      <c r="BE315">
        <v>314</v>
      </c>
      <c r="BF315">
        <v>0.86</v>
      </c>
      <c r="BG315">
        <v>7.4999999999999997E-2</v>
      </c>
      <c r="BH315">
        <v>0.58499999999999996</v>
      </c>
      <c r="BI315">
        <v>0.71666666666666601</v>
      </c>
      <c r="BJ315">
        <v>0.85</v>
      </c>
      <c r="BK315">
        <v>4.9999999999999899E-2</v>
      </c>
      <c r="BM315">
        <v>314</v>
      </c>
      <c r="BN315">
        <v>0</v>
      </c>
      <c r="BO315">
        <v>1.02</v>
      </c>
      <c r="BP315">
        <v>0.88</v>
      </c>
      <c r="BQ315">
        <v>0.64666666666666595</v>
      </c>
      <c r="BR315">
        <v>0.30333333333333301</v>
      </c>
      <c r="BS315">
        <v>0.266666666666666</v>
      </c>
      <c r="BU315">
        <v>314</v>
      </c>
      <c r="BV315">
        <v>0</v>
      </c>
      <c r="BW315">
        <v>1.02</v>
      </c>
      <c r="BX315">
        <v>0</v>
      </c>
      <c r="BY315">
        <v>0</v>
      </c>
      <c r="BZ315">
        <v>0</v>
      </c>
      <c r="CA315">
        <v>0</v>
      </c>
    </row>
    <row r="316" spans="1:79" x14ac:dyDescent="0.4">
      <c r="A316">
        <v>542</v>
      </c>
      <c r="B316">
        <v>0.25</v>
      </c>
      <c r="C316">
        <v>0.60499999999999998</v>
      </c>
      <c r="D316">
        <v>0.79749999999999999</v>
      </c>
      <c r="E316">
        <v>2.6666666666666599E-2</v>
      </c>
      <c r="F316">
        <v>0.60333333333333306</v>
      </c>
      <c r="G316">
        <v>0.85666666666666602</v>
      </c>
      <c r="I316">
        <v>542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0.85666666666666602</v>
      </c>
      <c r="AW316">
        <v>315</v>
      </c>
      <c r="AX316">
        <v>0.81499999999999995</v>
      </c>
      <c r="AY316">
        <v>0</v>
      </c>
      <c r="AZ316">
        <v>0</v>
      </c>
      <c r="BA316">
        <v>0</v>
      </c>
      <c r="BB316">
        <v>0</v>
      </c>
      <c r="BC316">
        <v>0</v>
      </c>
      <c r="BE316">
        <v>315</v>
      </c>
      <c r="BF316">
        <v>0.81499999999999995</v>
      </c>
      <c r="BG316">
        <v>0</v>
      </c>
      <c r="BH316">
        <v>0.51249999999999996</v>
      </c>
      <c r="BI316">
        <v>0.62666666666666604</v>
      </c>
      <c r="BJ316">
        <v>0.78333333333333299</v>
      </c>
      <c r="BK316">
        <v>6.6666666666666602E-3</v>
      </c>
      <c r="BM316">
        <v>315</v>
      </c>
      <c r="BN316">
        <v>0</v>
      </c>
      <c r="BO316">
        <v>0.96</v>
      </c>
      <c r="BP316">
        <v>0.8175</v>
      </c>
      <c r="BQ316">
        <v>0.56000000000000005</v>
      </c>
      <c r="BR316">
        <v>0.27666666666666601</v>
      </c>
      <c r="BS316">
        <v>0.189999999999999</v>
      </c>
      <c r="BU316">
        <v>315</v>
      </c>
      <c r="BV316">
        <v>0</v>
      </c>
      <c r="BW316">
        <v>0.96</v>
      </c>
      <c r="BX316">
        <v>0</v>
      </c>
      <c r="BY316">
        <v>0</v>
      </c>
      <c r="BZ316">
        <v>0</v>
      </c>
      <c r="CA316">
        <v>0</v>
      </c>
    </row>
    <row r="317" spans="1:79" x14ac:dyDescent="0.4">
      <c r="A317">
        <v>543</v>
      </c>
      <c r="B317">
        <v>0.19</v>
      </c>
      <c r="C317">
        <v>0.78500000000000003</v>
      </c>
      <c r="D317">
        <v>0.81</v>
      </c>
      <c r="E317">
        <v>3.6666666666666597E-2</v>
      </c>
      <c r="F317">
        <v>0.64333333333333298</v>
      </c>
      <c r="G317">
        <v>1.0033333333333301</v>
      </c>
      <c r="I317">
        <v>543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1.0033333333333301</v>
      </c>
      <c r="AW317">
        <v>316</v>
      </c>
      <c r="AX317">
        <v>0.77499999999999902</v>
      </c>
      <c r="AY317">
        <v>0</v>
      </c>
      <c r="AZ317">
        <v>0</v>
      </c>
      <c r="BA317">
        <v>0</v>
      </c>
      <c r="BB317">
        <v>0</v>
      </c>
      <c r="BC317">
        <v>0</v>
      </c>
      <c r="BE317">
        <v>316</v>
      </c>
      <c r="BF317">
        <v>0.77499999999999902</v>
      </c>
      <c r="BG317">
        <v>2.5000000000000001E-2</v>
      </c>
      <c r="BH317">
        <v>0.52749999999999997</v>
      </c>
      <c r="BI317">
        <v>0.59</v>
      </c>
      <c r="BJ317">
        <v>0.75</v>
      </c>
      <c r="BK317">
        <v>4.9999999999999899E-2</v>
      </c>
      <c r="BM317">
        <v>316</v>
      </c>
      <c r="BN317">
        <v>0</v>
      </c>
      <c r="BO317">
        <v>1.08</v>
      </c>
      <c r="BP317">
        <v>0.90500000000000003</v>
      </c>
      <c r="BQ317">
        <v>0.60333333333333306</v>
      </c>
      <c r="BR317">
        <v>0.28666666666666601</v>
      </c>
      <c r="BS317">
        <v>0.193333333333333</v>
      </c>
      <c r="BU317">
        <v>316</v>
      </c>
      <c r="BV317">
        <v>0</v>
      </c>
      <c r="BW317">
        <v>1.08</v>
      </c>
      <c r="BX317">
        <v>0</v>
      </c>
      <c r="BY317">
        <v>0</v>
      </c>
      <c r="BZ317">
        <v>0</v>
      </c>
      <c r="CA317">
        <v>0</v>
      </c>
    </row>
    <row r="318" spans="1:79" x14ac:dyDescent="0.4">
      <c r="A318">
        <v>550</v>
      </c>
      <c r="B318">
        <v>0</v>
      </c>
      <c r="C318">
        <v>0.66</v>
      </c>
      <c r="D318">
        <v>0.58250000000000002</v>
      </c>
      <c r="E318">
        <v>0.146666666666666</v>
      </c>
      <c r="F318">
        <v>0.63</v>
      </c>
      <c r="G318">
        <v>0.09</v>
      </c>
      <c r="I318">
        <v>550</v>
      </c>
      <c r="J318">
        <v>0</v>
      </c>
      <c r="K318">
        <v>0.66</v>
      </c>
      <c r="L318">
        <v>0</v>
      </c>
      <c r="M318">
        <v>0</v>
      </c>
      <c r="N318">
        <v>0</v>
      </c>
      <c r="O318">
        <v>0</v>
      </c>
      <c r="AW318">
        <v>317</v>
      </c>
      <c r="AX318">
        <v>0.83499999999999996</v>
      </c>
      <c r="AY318">
        <v>0</v>
      </c>
      <c r="AZ318">
        <v>0</v>
      </c>
      <c r="BA318">
        <v>0</v>
      </c>
      <c r="BB318">
        <v>0</v>
      </c>
      <c r="BC318">
        <v>0</v>
      </c>
      <c r="BE318">
        <v>317</v>
      </c>
      <c r="BF318">
        <v>0.83499999999999996</v>
      </c>
      <c r="BG318">
        <v>0</v>
      </c>
      <c r="BH318">
        <v>0.52749999999999997</v>
      </c>
      <c r="BI318">
        <v>0.64</v>
      </c>
      <c r="BJ318">
        <v>0.82666666666666599</v>
      </c>
      <c r="BK318">
        <v>1.6666666666666601E-2</v>
      </c>
      <c r="BM318">
        <v>317</v>
      </c>
      <c r="BN318">
        <v>0</v>
      </c>
      <c r="BO318">
        <v>1.22</v>
      </c>
      <c r="BP318">
        <v>1.01</v>
      </c>
      <c r="BQ318">
        <v>0.68</v>
      </c>
      <c r="BR318">
        <v>0.34</v>
      </c>
      <c r="BS318">
        <v>0.1</v>
      </c>
      <c r="BU318">
        <v>317</v>
      </c>
      <c r="BV318">
        <v>0</v>
      </c>
      <c r="BW318">
        <v>1.22</v>
      </c>
      <c r="BX318">
        <v>0</v>
      </c>
      <c r="BY318">
        <v>0</v>
      </c>
      <c r="BZ318">
        <v>0</v>
      </c>
      <c r="CA318">
        <v>0</v>
      </c>
    </row>
    <row r="319" spans="1:79" x14ac:dyDescent="0.4">
      <c r="A319">
        <v>551</v>
      </c>
      <c r="B319">
        <v>0</v>
      </c>
      <c r="C319">
        <v>0.8</v>
      </c>
      <c r="D319">
        <v>0.52</v>
      </c>
      <c r="E319">
        <v>0.18666666666666601</v>
      </c>
      <c r="F319">
        <v>0.50666666666666604</v>
      </c>
      <c r="G319">
        <v>0.12666666666666601</v>
      </c>
      <c r="I319">
        <v>551</v>
      </c>
      <c r="J319">
        <v>0</v>
      </c>
      <c r="K319">
        <v>0.8</v>
      </c>
      <c r="L319">
        <v>0</v>
      </c>
      <c r="M319">
        <v>0</v>
      </c>
      <c r="N319">
        <v>0</v>
      </c>
      <c r="O319">
        <v>0</v>
      </c>
      <c r="AW319">
        <v>318</v>
      </c>
      <c r="AX319">
        <v>0</v>
      </c>
      <c r="AY319">
        <v>0</v>
      </c>
      <c r="AZ319">
        <v>0</v>
      </c>
      <c r="BA319">
        <v>0</v>
      </c>
      <c r="BB319">
        <v>0.82</v>
      </c>
      <c r="BC319">
        <v>0</v>
      </c>
      <c r="BE319">
        <v>318</v>
      </c>
      <c r="BF319">
        <v>0.81499999999999995</v>
      </c>
      <c r="BG319">
        <v>0.01</v>
      </c>
      <c r="BH319">
        <v>0.48249999999999998</v>
      </c>
      <c r="BI319">
        <v>0.69666666666666599</v>
      </c>
      <c r="BJ319">
        <v>0.82</v>
      </c>
      <c r="BK319">
        <v>0</v>
      </c>
      <c r="BM319">
        <v>318</v>
      </c>
      <c r="BN319">
        <v>0</v>
      </c>
      <c r="BO319">
        <v>1.24</v>
      </c>
      <c r="BP319">
        <v>0.94749999999999901</v>
      </c>
      <c r="BQ319">
        <v>0.67666666666666597</v>
      </c>
      <c r="BR319">
        <v>0.26</v>
      </c>
      <c r="BS319">
        <v>6.9999999999999896E-2</v>
      </c>
      <c r="BU319">
        <v>318</v>
      </c>
      <c r="BV319">
        <v>0</v>
      </c>
      <c r="BW319">
        <v>1.24</v>
      </c>
      <c r="BX319">
        <v>0</v>
      </c>
      <c r="BY319">
        <v>0</v>
      </c>
      <c r="BZ319">
        <v>0</v>
      </c>
      <c r="CA319">
        <v>0</v>
      </c>
    </row>
    <row r="320" spans="1:79" x14ac:dyDescent="0.4">
      <c r="A320">
        <v>552</v>
      </c>
      <c r="B320">
        <v>0</v>
      </c>
      <c r="C320">
        <v>0.74</v>
      </c>
      <c r="D320">
        <v>0.52</v>
      </c>
      <c r="E320">
        <v>0.11</v>
      </c>
      <c r="F320">
        <v>0.58333333333333304</v>
      </c>
      <c r="G320">
        <v>0.13666666666666599</v>
      </c>
      <c r="I320">
        <v>552</v>
      </c>
      <c r="J320">
        <v>0</v>
      </c>
      <c r="K320">
        <v>0.74</v>
      </c>
      <c r="L320">
        <v>0</v>
      </c>
      <c r="M320">
        <v>0</v>
      </c>
      <c r="N320">
        <v>0</v>
      </c>
      <c r="O320">
        <v>0</v>
      </c>
      <c r="AW320">
        <v>319</v>
      </c>
      <c r="AX320">
        <v>0.82</v>
      </c>
      <c r="AY320">
        <v>0</v>
      </c>
      <c r="AZ320">
        <v>0</v>
      </c>
      <c r="BA320">
        <v>0</v>
      </c>
      <c r="BB320">
        <v>0</v>
      </c>
      <c r="BC320">
        <v>0</v>
      </c>
      <c r="BE320">
        <v>319</v>
      </c>
      <c r="BF320">
        <v>0.82</v>
      </c>
      <c r="BG320">
        <v>1.4999999999999999E-2</v>
      </c>
      <c r="BH320">
        <v>0.505</v>
      </c>
      <c r="BI320">
        <v>0.62666666666666604</v>
      </c>
      <c r="BJ320">
        <v>0.77</v>
      </c>
      <c r="BK320">
        <v>0</v>
      </c>
      <c r="BM320">
        <v>319</v>
      </c>
      <c r="BN320">
        <v>0</v>
      </c>
      <c r="BO320">
        <v>1.165</v>
      </c>
      <c r="BP320">
        <v>0.875</v>
      </c>
      <c r="BQ320">
        <v>0.61333333333333295</v>
      </c>
      <c r="BR320">
        <v>0.31</v>
      </c>
      <c r="BS320">
        <v>5.3333333333333302E-2</v>
      </c>
      <c r="BU320">
        <v>319</v>
      </c>
      <c r="BV320">
        <v>0</v>
      </c>
      <c r="BW320">
        <v>1.165</v>
      </c>
      <c r="BX320">
        <v>0</v>
      </c>
      <c r="BY320">
        <v>0</v>
      </c>
      <c r="BZ320">
        <v>0</v>
      </c>
      <c r="CA320">
        <v>0</v>
      </c>
    </row>
    <row r="321" spans="1:79" x14ac:dyDescent="0.4">
      <c r="A321">
        <v>553</v>
      </c>
      <c r="B321">
        <v>0</v>
      </c>
      <c r="C321">
        <v>0.88500000000000001</v>
      </c>
      <c r="D321">
        <v>0.52500000000000002</v>
      </c>
      <c r="E321">
        <v>0.10666666666666599</v>
      </c>
      <c r="F321">
        <v>0.59333333333333305</v>
      </c>
      <c r="G321">
        <v>9.9999999999999895E-2</v>
      </c>
      <c r="I321">
        <v>553</v>
      </c>
      <c r="J321">
        <v>0</v>
      </c>
      <c r="K321">
        <v>0.88500000000000001</v>
      </c>
      <c r="L321">
        <v>0</v>
      </c>
      <c r="M321">
        <v>0</v>
      </c>
      <c r="N321">
        <v>0</v>
      </c>
      <c r="O321">
        <v>0</v>
      </c>
      <c r="AW321">
        <v>320</v>
      </c>
      <c r="AX321">
        <v>0.79499999999999904</v>
      </c>
      <c r="AY321">
        <v>0</v>
      </c>
      <c r="AZ321">
        <v>0</v>
      </c>
      <c r="BA321">
        <v>0</v>
      </c>
      <c r="BB321">
        <v>0</v>
      </c>
      <c r="BC321">
        <v>0</v>
      </c>
      <c r="BE321">
        <v>320</v>
      </c>
      <c r="BF321">
        <v>0.79499999999999904</v>
      </c>
      <c r="BG321">
        <v>3.5000000000000003E-2</v>
      </c>
      <c r="BH321">
        <v>0.51</v>
      </c>
      <c r="BI321">
        <v>0.62666666666666604</v>
      </c>
      <c r="BJ321">
        <v>0.75333333333333297</v>
      </c>
      <c r="BK321">
        <v>6.6666666666666602E-3</v>
      </c>
      <c r="BM321">
        <v>320</v>
      </c>
      <c r="BN321">
        <v>0</v>
      </c>
      <c r="BO321">
        <v>1.1399999999999999</v>
      </c>
      <c r="BP321">
        <v>0.90249999999999997</v>
      </c>
      <c r="BQ321">
        <v>0.62666666666666604</v>
      </c>
      <c r="BR321">
        <v>0.33333333333333298</v>
      </c>
      <c r="BS321">
        <v>2.33333333333333E-2</v>
      </c>
      <c r="BU321">
        <v>320</v>
      </c>
      <c r="BV321">
        <v>0</v>
      </c>
      <c r="BW321">
        <v>1.1399999999999999</v>
      </c>
      <c r="BX321">
        <v>0</v>
      </c>
      <c r="BY321">
        <v>0</v>
      </c>
      <c r="BZ321">
        <v>0</v>
      </c>
      <c r="CA321">
        <v>0</v>
      </c>
    </row>
    <row r="322" spans="1:79" x14ac:dyDescent="0.4">
      <c r="A322">
        <v>556</v>
      </c>
      <c r="B322">
        <v>0</v>
      </c>
      <c r="C322">
        <v>0.93500000000000005</v>
      </c>
      <c r="D322">
        <v>0.4425</v>
      </c>
      <c r="E322">
        <v>2.6666666666666599E-2</v>
      </c>
      <c r="F322">
        <v>0.56333333333333302</v>
      </c>
      <c r="G322">
        <v>0.28000000000000003</v>
      </c>
      <c r="I322">
        <v>556</v>
      </c>
      <c r="J322">
        <v>0</v>
      </c>
      <c r="K322">
        <v>0.93500000000000005</v>
      </c>
      <c r="L322">
        <v>0</v>
      </c>
      <c r="M322">
        <v>0</v>
      </c>
      <c r="N322">
        <v>0</v>
      </c>
      <c r="O322">
        <v>0</v>
      </c>
      <c r="AW322">
        <v>321</v>
      </c>
      <c r="AX322">
        <v>0.80499999999999905</v>
      </c>
      <c r="AY322">
        <v>0</v>
      </c>
      <c r="AZ322">
        <v>0</v>
      </c>
      <c r="BA322">
        <v>0</v>
      </c>
      <c r="BB322">
        <v>0</v>
      </c>
      <c r="BC322">
        <v>0</v>
      </c>
      <c r="BE322">
        <v>321</v>
      </c>
      <c r="BF322">
        <v>0.80499999999999905</v>
      </c>
      <c r="BG322">
        <v>2.5000000000000001E-2</v>
      </c>
      <c r="BH322">
        <v>0.505</v>
      </c>
      <c r="BI322">
        <v>0.59333333333333305</v>
      </c>
      <c r="BJ322">
        <v>0.78333333333333299</v>
      </c>
      <c r="BK322">
        <v>3.3333333333333301E-3</v>
      </c>
      <c r="BM322">
        <v>321</v>
      </c>
      <c r="BN322">
        <v>0</v>
      </c>
      <c r="BO322">
        <v>1.1299999999999999</v>
      </c>
      <c r="BP322">
        <v>0.83250000000000002</v>
      </c>
      <c r="BQ322">
        <v>0.62</v>
      </c>
      <c r="BR322">
        <v>0.26333333333333298</v>
      </c>
      <c r="BS322">
        <v>0.02</v>
      </c>
      <c r="BU322">
        <v>321</v>
      </c>
      <c r="BV322">
        <v>0</v>
      </c>
      <c r="BW322">
        <v>1.1299999999999999</v>
      </c>
      <c r="BX322">
        <v>0</v>
      </c>
      <c r="BY322">
        <v>0</v>
      </c>
      <c r="BZ322">
        <v>0</v>
      </c>
      <c r="CA322">
        <v>0</v>
      </c>
    </row>
    <row r="323" spans="1:79" x14ac:dyDescent="0.4">
      <c r="A323">
        <v>557</v>
      </c>
      <c r="B323">
        <v>0</v>
      </c>
      <c r="C323">
        <v>0.83</v>
      </c>
      <c r="D323">
        <v>0.4975</v>
      </c>
      <c r="E323">
        <v>5.6666666666666601E-2</v>
      </c>
      <c r="F323">
        <v>0.60666666666666602</v>
      </c>
      <c r="G323">
        <v>0.32</v>
      </c>
      <c r="I323">
        <v>557</v>
      </c>
      <c r="J323">
        <v>0</v>
      </c>
      <c r="K323">
        <v>0.83</v>
      </c>
      <c r="L323">
        <v>0</v>
      </c>
      <c r="M323">
        <v>0</v>
      </c>
      <c r="N323">
        <v>0</v>
      </c>
      <c r="O323">
        <v>0</v>
      </c>
      <c r="AW323">
        <v>322</v>
      </c>
      <c r="AX323">
        <v>0.83499999999999996</v>
      </c>
      <c r="AY323">
        <v>0</v>
      </c>
      <c r="AZ323">
        <v>0</v>
      </c>
      <c r="BA323">
        <v>0</v>
      </c>
      <c r="BB323">
        <v>0</v>
      </c>
      <c r="BC323">
        <v>0</v>
      </c>
      <c r="BE323">
        <v>322</v>
      </c>
      <c r="BF323">
        <v>0.83499999999999996</v>
      </c>
      <c r="BG323">
        <v>4.4999999999999998E-2</v>
      </c>
      <c r="BH323">
        <v>0.54</v>
      </c>
      <c r="BI323">
        <v>0.57666666666666599</v>
      </c>
      <c r="BJ323">
        <v>0.76</v>
      </c>
      <c r="BK323">
        <v>0.01</v>
      </c>
      <c r="BM323">
        <v>322</v>
      </c>
      <c r="BN323">
        <v>0</v>
      </c>
      <c r="BO323">
        <v>1.03</v>
      </c>
      <c r="BP323">
        <v>0.82499999999999996</v>
      </c>
      <c r="BQ323">
        <v>0.55666666666666598</v>
      </c>
      <c r="BR323">
        <v>0.24</v>
      </c>
      <c r="BS323">
        <v>0.06</v>
      </c>
      <c r="BU323">
        <v>322</v>
      </c>
      <c r="BV323">
        <v>0</v>
      </c>
      <c r="BW323">
        <v>1.03</v>
      </c>
      <c r="BX323">
        <v>0</v>
      </c>
      <c r="BY323">
        <v>0</v>
      </c>
      <c r="BZ323">
        <v>0</v>
      </c>
      <c r="CA323">
        <v>0</v>
      </c>
    </row>
    <row r="324" spans="1:79" x14ac:dyDescent="0.4">
      <c r="A324">
        <v>558</v>
      </c>
      <c r="B324">
        <v>0</v>
      </c>
      <c r="C324">
        <v>0.85</v>
      </c>
      <c r="D324">
        <v>0.52500000000000002</v>
      </c>
      <c r="E324">
        <v>4.33333333333333E-2</v>
      </c>
      <c r="F324">
        <v>0.65666666666666595</v>
      </c>
      <c r="G324">
        <v>0.34666666666666601</v>
      </c>
      <c r="I324">
        <v>558</v>
      </c>
      <c r="J324">
        <v>0</v>
      </c>
      <c r="K324">
        <v>0.85</v>
      </c>
      <c r="L324">
        <v>0</v>
      </c>
      <c r="M324">
        <v>0</v>
      </c>
      <c r="N324">
        <v>0</v>
      </c>
      <c r="O324">
        <v>0</v>
      </c>
      <c r="AW324">
        <v>323</v>
      </c>
      <c r="AX324">
        <v>0</v>
      </c>
      <c r="AY324">
        <v>0</v>
      </c>
      <c r="AZ324">
        <v>0</v>
      </c>
      <c r="BA324">
        <v>0</v>
      </c>
      <c r="BB324">
        <v>0.78333333333333299</v>
      </c>
      <c r="BC324">
        <v>0</v>
      </c>
      <c r="BE324">
        <v>323</v>
      </c>
      <c r="BF324">
        <v>0.76499999999999901</v>
      </c>
      <c r="BG324">
        <v>0.06</v>
      </c>
      <c r="BH324">
        <v>0.57250000000000001</v>
      </c>
      <c r="BI324">
        <v>0.63666666666666605</v>
      </c>
      <c r="BJ324">
        <v>0.78333333333333299</v>
      </c>
      <c r="BK324">
        <v>0.02</v>
      </c>
      <c r="BM324">
        <v>323</v>
      </c>
      <c r="BN324">
        <v>0</v>
      </c>
      <c r="BO324">
        <v>1.075</v>
      </c>
      <c r="BP324">
        <v>0.80500000000000005</v>
      </c>
      <c r="BQ324">
        <v>0.586666666666666</v>
      </c>
      <c r="BR324">
        <v>0.223333333333333</v>
      </c>
      <c r="BS324">
        <v>4.33333333333333E-2</v>
      </c>
      <c r="BU324">
        <v>323</v>
      </c>
      <c r="BV324">
        <v>0</v>
      </c>
      <c r="BW324">
        <v>1.075</v>
      </c>
      <c r="BX324">
        <v>0</v>
      </c>
      <c r="BY324">
        <v>0</v>
      </c>
      <c r="BZ324">
        <v>0</v>
      </c>
      <c r="CA324">
        <v>0</v>
      </c>
    </row>
    <row r="325" spans="1:79" x14ac:dyDescent="0.4">
      <c r="A325">
        <v>559</v>
      </c>
      <c r="B325">
        <v>0</v>
      </c>
      <c r="C325">
        <v>1.2</v>
      </c>
      <c r="D325">
        <v>0.56999999999999995</v>
      </c>
      <c r="E325">
        <v>0.189999999999999</v>
      </c>
      <c r="F325">
        <v>0.56999999999999995</v>
      </c>
      <c r="G325">
        <v>0.37</v>
      </c>
      <c r="I325">
        <v>559</v>
      </c>
      <c r="J325">
        <v>0</v>
      </c>
      <c r="K325">
        <v>1.2</v>
      </c>
      <c r="L325">
        <v>0</v>
      </c>
      <c r="M325">
        <v>0</v>
      </c>
      <c r="N325">
        <v>0</v>
      </c>
      <c r="O325">
        <v>0</v>
      </c>
      <c r="AW325">
        <v>324</v>
      </c>
      <c r="AX325">
        <v>0</v>
      </c>
      <c r="AY325">
        <v>0</v>
      </c>
      <c r="AZ325">
        <v>0</v>
      </c>
      <c r="BA325">
        <v>0</v>
      </c>
      <c r="BB325">
        <v>0.81333333333333302</v>
      </c>
      <c r="BC325">
        <v>0</v>
      </c>
      <c r="BE325">
        <v>324</v>
      </c>
      <c r="BF325">
        <v>0.79</v>
      </c>
      <c r="BG325">
        <v>0.08</v>
      </c>
      <c r="BH325">
        <v>0.52500000000000002</v>
      </c>
      <c r="BI325">
        <v>0.60333333333333306</v>
      </c>
      <c r="BJ325">
        <v>0.81333333333333302</v>
      </c>
      <c r="BK325">
        <v>0.04</v>
      </c>
      <c r="BM325">
        <v>324</v>
      </c>
      <c r="BN325">
        <v>0</v>
      </c>
      <c r="BO325">
        <v>1.03</v>
      </c>
      <c r="BP325">
        <v>0.83749999999999902</v>
      </c>
      <c r="BQ325">
        <v>0.55333333333333301</v>
      </c>
      <c r="BR325">
        <v>0.21333333333333299</v>
      </c>
      <c r="BS325">
        <v>0.03</v>
      </c>
      <c r="BU325">
        <v>324</v>
      </c>
      <c r="BV325">
        <v>0</v>
      </c>
      <c r="BW325">
        <v>1.03</v>
      </c>
      <c r="BX325">
        <v>0</v>
      </c>
      <c r="BY325">
        <v>0</v>
      </c>
      <c r="BZ325">
        <v>0</v>
      </c>
      <c r="CA325">
        <v>0</v>
      </c>
    </row>
    <row r="326" spans="1:79" x14ac:dyDescent="0.4">
      <c r="A326">
        <v>560</v>
      </c>
      <c r="B326">
        <v>0</v>
      </c>
      <c r="C326">
        <v>1.335</v>
      </c>
      <c r="D326">
        <v>0.64</v>
      </c>
      <c r="E326">
        <v>0.22666666666666599</v>
      </c>
      <c r="F326">
        <v>0.62666666666666604</v>
      </c>
      <c r="G326">
        <v>0.40333333333333299</v>
      </c>
      <c r="I326">
        <v>560</v>
      </c>
      <c r="J326">
        <v>0</v>
      </c>
      <c r="K326">
        <v>1.335</v>
      </c>
      <c r="L326">
        <v>0</v>
      </c>
      <c r="M326">
        <v>0</v>
      </c>
      <c r="N326">
        <v>0</v>
      </c>
      <c r="O326">
        <v>0</v>
      </c>
      <c r="AW326">
        <v>325</v>
      </c>
      <c r="AX326">
        <v>0</v>
      </c>
      <c r="AY326">
        <v>0</v>
      </c>
      <c r="AZ326">
        <v>0</v>
      </c>
      <c r="BA326">
        <v>0</v>
      </c>
      <c r="BB326">
        <v>0.87333333333333296</v>
      </c>
      <c r="BC326">
        <v>0</v>
      </c>
      <c r="BE326">
        <v>325</v>
      </c>
      <c r="BF326">
        <v>0.81</v>
      </c>
      <c r="BG326">
        <v>0</v>
      </c>
      <c r="BH326">
        <v>0.5675</v>
      </c>
      <c r="BI326">
        <v>0.54999999999999905</v>
      </c>
      <c r="BJ326">
        <v>0.87333333333333296</v>
      </c>
      <c r="BK326">
        <v>2.6666666666666599E-2</v>
      </c>
      <c r="BM326">
        <v>325</v>
      </c>
      <c r="BN326">
        <v>0</v>
      </c>
      <c r="BO326">
        <v>0.97499999999999998</v>
      </c>
      <c r="BP326">
        <v>0.8</v>
      </c>
      <c r="BQ326">
        <v>0.52</v>
      </c>
      <c r="BR326">
        <v>0.18</v>
      </c>
      <c r="BS326">
        <v>4.33333333333333E-2</v>
      </c>
      <c r="BU326">
        <v>325</v>
      </c>
      <c r="BV326">
        <v>0</v>
      </c>
      <c r="BW326">
        <v>0.97499999999999998</v>
      </c>
      <c r="BX326">
        <v>0</v>
      </c>
      <c r="BY326">
        <v>0</v>
      </c>
      <c r="BZ326">
        <v>0</v>
      </c>
      <c r="CA326">
        <v>0</v>
      </c>
    </row>
    <row r="327" spans="1:79" x14ac:dyDescent="0.4">
      <c r="A327">
        <v>567</v>
      </c>
      <c r="B327">
        <v>0.44500000000000001</v>
      </c>
      <c r="C327">
        <v>0.55000000000000004</v>
      </c>
      <c r="D327">
        <v>0.82750000000000001</v>
      </c>
      <c r="E327">
        <v>0.02</v>
      </c>
      <c r="F327">
        <v>0.92666666666666597</v>
      </c>
      <c r="G327">
        <v>0.34333333333333299</v>
      </c>
      <c r="I327">
        <v>567</v>
      </c>
      <c r="J327">
        <v>0</v>
      </c>
      <c r="K327">
        <v>0</v>
      </c>
      <c r="L327">
        <v>0</v>
      </c>
      <c r="M327">
        <v>0</v>
      </c>
      <c r="N327">
        <v>0.92666666666666597</v>
      </c>
      <c r="O327">
        <v>0</v>
      </c>
      <c r="AW327">
        <v>326</v>
      </c>
      <c r="AX327">
        <v>0</v>
      </c>
      <c r="AY327">
        <v>0</v>
      </c>
      <c r="AZ327">
        <v>0</v>
      </c>
      <c r="BA327">
        <v>0</v>
      </c>
      <c r="BB327">
        <v>0.87</v>
      </c>
      <c r="BC327">
        <v>0</v>
      </c>
      <c r="BE327">
        <v>326</v>
      </c>
      <c r="BF327">
        <v>0.84499999999999997</v>
      </c>
      <c r="BG327">
        <v>0.01</v>
      </c>
      <c r="BH327">
        <v>0.57250000000000001</v>
      </c>
      <c r="BI327">
        <v>0.52666666666666595</v>
      </c>
      <c r="BJ327">
        <v>0.87</v>
      </c>
      <c r="BK327">
        <v>0.04</v>
      </c>
      <c r="BM327">
        <v>326</v>
      </c>
      <c r="BN327">
        <v>0</v>
      </c>
      <c r="BO327">
        <v>0.98</v>
      </c>
      <c r="BP327">
        <v>0.82</v>
      </c>
      <c r="BQ327">
        <v>0.5</v>
      </c>
      <c r="BR327">
        <v>0.22</v>
      </c>
      <c r="BS327">
        <v>9.9999999999999895E-2</v>
      </c>
      <c r="BU327">
        <v>326</v>
      </c>
      <c r="BV327">
        <v>0</v>
      </c>
      <c r="BW327">
        <v>0.98</v>
      </c>
      <c r="BX327">
        <v>0</v>
      </c>
      <c r="BY327">
        <v>0</v>
      </c>
      <c r="BZ327">
        <v>0</v>
      </c>
      <c r="CA327">
        <v>0</v>
      </c>
    </row>
    <row r="328" spans="1:79" x14ac:dyDescent="0.4">
      <c r="A328">
        <v>568</v>
      </c>
      <c r="B328">
        <v>0.51500000000000001</v>
      </c>
      <c r="C328">
        <v>0.67999999999999905</v>
      </c>
      <c r="D328">
        <v>0.93500000000000005</v>
      </c>
      <c r="E328">
        <v>5.3333333333333302E-2</v>
      </c>
      <c r="F328">
        <v>0.90666666666666595</v>
      </c>
      <c r="G328">
        <v>0.56333333333333302</v>
      </c>
      <c r="I328">
        <v>568</v>
      </c>
      <c r="J328">
        <v>0</v>
      </c>
      <c r="K328">
        <v>0</v>
      </c>
      <c r="L328">
        <v>0.93500000000000005</v>
      </c>
      <c r="M328">
        <v>0</v>
      </c>
      <c r="N328">
        <v>0</v>
      </c>
      <c r="O328">
        <v>0</v>
      </c>
      <c r="AW328">
        <v>327</v>
      </c>
      <c r="AX328">
        <v>0.79</v>
      </c>
      <c r="AY328">
        <v>0</v>
      </c>
      <c r="AZ328">
        <v>0</v>
      </c>
      <c r="BA328">
        <v>0</v>
      </c>
      <c r="BB328">
        <v>0</v>
      </c>
      <c r="BC328">
        <v>0</v>
      </c>
      <c r="BE328">
        <v>327</v>
      </c>
      <c r="BF328">
        <v>0.79</v>
      </c>
      <c r="BG328">
        <v>0.02</v>
      </c>
      <c r="BH328">
        <v>0.495</v>
      </c>
      <c r="BI328">
        <v>0.51333333333333298</v>
      </c>
      <c r="BJ328">
        <v>0.79</v>
      </c>
      <c r="BK328">
        <v>0.01</v>
      </c>
      <c r="BM328">
        <v>327</v>
      </c>
      <c r="BN328">
        <v>0</v>
      </c>
      <c r="BO328">
        <v>0.90999999999999903</v>
      </c>
      <c r="BP328">
        <v>0.8075</v>
      </c>
      <c r="BQ328">
        <v>0.46666666666666601</v>
      </c>
      <c r="BR328">
        <v>0.22666666666666599</v>
      </c>
      <c r="BS328">
        <v>0.08</v>
      </c>
      <c r="BU328">
        <v>327</v>
      </c>
      <c r="BV328">
        <v>0</v>
      </c>
      <c r="BW328">
        <v>0.90999999999999903</v>
      </c>
      <c r="BX328">
        <v>0</v>
      </c>
      <c r="BY328">
        <v>0</v>
      </c>
      <c r="BZ328">
        <v>0</v>
      </c>
      <c r="CA328">
        <v>0</v>
      </c>
    </row>
    <row r="329" spans="1:79" x14ac:dyDescent="0.4">
      <c r="A329">
        <v>569</v>
      </c>
      <c r="B329">
        <v>0.72</v>
      </c>
      <c r="C329">
        <v>0.72499999999999998</v>
      </c>
      <c r="D329">
        <v>1.0774999999999999</v>
      </c>
      <c r="E329">
        <v>8.3333333333333301E-2</v>
      </c>
      <c r="F329">
        <v>1.0799999999999901</v>
      </c>
      <c r="G329">
        <v>0.49333333333333301</v>
      </c>
      <c r="I329">
        <v>569</v>
      </c>
      <c r="J329">
        <v>0</v>
      </c>
      <c r="K329">
        <v>0</v>
      </c>
      <c r="L329">
        <v>0</v>
      </c>
      <c r="M329">
        <v>0</v>
      </c>
      <c r="N329">
        <v>1.0799999999999901</v>
      </c>
      <c r="O329">
        <v>0</v>
      </c>
      <c r="AW329">
        <v>328</v>
      </c>
      <c r="AX329">
        <v>0</v>
      </c>
      <c r="AY329">
        <v>0</v>
      </c>
      <c r="AZ329">
        <v>0</v>
      </c>
      <c r="BA329">
        <v>0</v>
      </c>
      <c r="BB329">
        <v>0.84</v>
      </c>
      <c r="BC329">
        <v>0</v>
      </c>
      <c r="BE329">
        <v>328</v>
      </c>
      <c r="BF329">
        <v>0.76500000000000001</v>
      </c>
      <c r="BG329">
        <v>0</v>
      </c>
      <c r="BH329">
        <v>0.54249999999999998</v>
      </c>
      <c r="BI329">
        <v>0.53333333333333299</v>
      </c>
      <c r="BJ329">
        <v>0.84</v>
      </c>
      <c r="BK329">
        <v>6.6666666666666602E-3</v>
      </c>
      <c r="BM329">
        <v>328</v>
      </c>
      <c r="BN329">
        <v>0</v>
      </c>
      <c r="BO329">
        <v>0.98499999999999899</v>
      </c>
      <c r="BP329">
        <v>0.86749999999999905</v>
      </c>
      <c r="BQ329">
        <v>0.45999999999999902</v>
      </c>
      <c r="BR329">
        <v>0.25</v>
      </c>
      <c r="BS329">
        <v>0.123333333333333</v>
      </c>
      <c r="BU329">
        <v>328</v>
      </c>
      <c r="BV329">
        <v>0</v>
      </c>
      <c r="BW329">
        <v>0.98499999999999899</v>
      </c>
      <c r="BX329">
        <v>0</v>
      </c>
      <c r="BY329">
        <v>0</v>
      </c>
      <c r="BZ329">
        <v>0</v>
      </c>
      <c r="CA329">
        <v>0</v>
      </c>
    </row>
    <row r="330" spans="1:79" x14ac:dyDescent="0.4">
      <c r="A330">
        <v>570</v>
      </c>
      <c r="B330">
        <v>1.075</v>
      </c>
      <c r="C330">
        <v>0.78500000000000003</v>
      </c>
      <c r="D330">
        <v>1.3674999999999999</v>
      </c>
      <c r="E330">
        <v>0.37666666666666598</v>
      </c>
      <c r="F330">
        <v>1.3</v>
      </c>
      <c r="G330">
        <v>0.586666666666666</v>
      </c>
      <c r="I330">
        <v>570</v>
      </c>
      <c r="J330">
        <v>0</v>
      </c>
      <c r="K330">
        <v>0</v>
      </c>
      <c r="L330">
        <v>1.3674999999999999</v>
      </c>
      <c r="M330">
        <v>0</v>
      </c>
      <c r="N330">
        <v>0</v>
      </c>
      <c r="O330">
        <v>0</v>
      </c>
      <c r="AW330">
        <v>329</v>
      </c>
      <c r="AX330">
        <v>0</v>
      </c>
      <c r="AY330">
        <v>0</v>
      </c>
      <c r="AZ330">
        <v>0</v>
      </c>
      <c r="BA330">
        <v>0</v>
      </c>
      <c r="BB330">
        <v>0.88</v>
      </c>
      <c r="BC330">
        <v>0</v>
      </c>
      <c r="BE330">
        <v>329</v>
      </c>
      <c r="BF330">
        <v>0.79</v>
      </c>
      <c r="BG330">
        <v>0.05</v>
      </c>
      <c r="BH330">
        <v>0.59499999999999997</v>
      </c>
      <c r="BI330">
        <v>0.48666666666666603</v>
      </c>
      <c r="BJ330">
        <v>0.88</v>
      </c>
      <c r="BK330">
        <v>6.3333333333333297E-2</v>
      </c>
      <c r="BM330">
        <v>329</v>
      </c>
      <c r="BN330">
        <v>0</v>
      </c>
      <c r="BO330">
        <v>0.91</v>
      </c>
      <c r="BP330">
        <v>0.89249999999999996</v>
      </c>
      <c r="BQ330">
        <v>0.42666666666666597</v>
      </c>
      <c r="BR330">
        <v>0.27</v>
      </c>
      <c r="BS330">
        <v>0.16666666666666599</v>
      </c>
      <c r="BU330">
        <v>329</v>
      </c>
      <c r="BV330">
        <v>0</v>
      </c>
      <c r="BW330">
        <v>0.91</v>
      </c>
      <c r="BX330">
        <v>0</v>
      </c>
      <c r="BY330">
        <v>0</v>
      </c>
      <c r="BZ330">
        <v>0</v>
      </c>
      <c r="CA330">
        <v>0</v>
      </c>
    </row>
    <row r="331" spans="1:79" x14ac:dyDescent="0.4">
      <c r="A331">
        <v>575</v>
      </c>
      <c r="B331">
        <v>1.68</v>
      </c>
      <c r="C331">
        <v>0.35</v>
      </c>
      <c r="D331">
        <v>0.95</v>
      </c>
      <c r="E331">
        <v>0.193333333333333</v>
      </c>
      <c r="F331">
        <v>0.89333333333333298</v>
      </c>
      <c r="G331">
        <v>0.43333333333333302</v>
      </c>
      <c r="I331">
        <v>575</v>
      </c>
      <c r="J331">
        <v>1.68</v>
      </c>
      <c r="K331">
        <v>0</v>
      </c>
      <c r="L331">
        <v>0</v>
      </c>
      <c r="M331">
        <v>0</v>
      </c>
      <c r="N331">
        <v>0</v>
      </c>
      <c r="O331">
        <v>0</v>
      </c>
      <c r="AW331">
        <v>330</v>
      </c>
      <c r="AX331">
        <v>0</v>
      </c>
      <c r="AY331">
        <v>0</v>
      </c>
      <c r="AZ331">
        <v>0</v>
      </c>
      <c r="BA331">
        <v>0</v>
      </c>
      <c r="BB331">
        <v>0.956666666666666</v>
      </c>
      <c r="BC331">
        <v>0</v>
      </c>
      <c r="BE331">
        <v>330</v>
      </c>
      <c r="BF331">
        <v>0.81499999999999995</v>
      </c>
      <c r="BG331">
        <v>1.4999999999999999E-2</v>
      </c>
      <c r="BH331">
        <v>0.58750000000000002</v>
      </c>
      <c r="BI331">
        <v>0.29666666666666602</v>
      </c>
      <c r="BJ331">
        <v>0.956666666666666</v>
      </c>
      <c r="BK331">
        <v>4.33333333333333E-2</v>
      </c>
      <c r="BM331">
        <v>330</v>
      </c>
      <c r="BN331">
        <v>0</v>
      </c>
      <c r="BO331">
        <v>0.91500000000000004</v>
      </c>
      <c r="BP331">
        <v>0.9375</v>
      </c>
      <c r="BQ331">
        <v>0.42333333333333301</v>
      </c>
      <c r="BR331">
        <v>0.28999999999999998</v>
      </c>
      <c r="BS331">
        <v>0.19999999999999901</v>
      </c>
      <c r="BU331">
        <v>330</v>
      </c>
      <c r="BV331">
        <v>0</v>
      </c>
      <c r="BW331">
        <v>0</v>
      </c>
      <c r="BX331">
        <v>0.9375</v>
      </c>
      <c r="BY331">
        <v>0</v>
      </c>
      <c r="BZ331">
        <v>0</v>
      </c>
      <c r="CA331">
        <v>0</v>
      </c>
    </row>
    <row r="332" spans="1:79" x14ac:dyDescent="0.4">
      <c r="A332">
        <v>576</v>
      </c>
      <c r="B332">
        <v>1.77</v>
      </c>
      <c r="C332">
        <v>0.375</v>
      </c>
      <c r="D332">
        <v>1.0449999999999999</v>
      </c>
      <c r="E332">
        <v>0.09</v>
      </c>
      <c r="F332">
        <v>1.04666666666666</v>
      </c>
      <c r="G332">
        <v>0.49666666666666598</v>
      </c>
      <c r="I332">
        <v>576</v>
      </c>
      <c r="J332">
        <v>1.77</v>
      </c>
      <c r="K332">
        <v>0</v>
      </c>
      <c r="L332">
        <v>0</v>
      </c>
      <c r="M332">
        <v>0</v>
      </c>
      <c r="N332">
        <v>0</v>
      </c>
      <c r="O332">
        <v>0</v>
      </c>
      <c r="AW332">
        <v>331</v>
      </c>
      <c r="AX332">
        <v>0</v>
      </c>
      <c r="AY332">
        <v>0</v>
      </c>
      <c r="AZ332">
        <v>0</v>
      </c>
      <c r="BA332">
        <v>0</v>
      </c>
      <c r="BB332">
        <v>0.94666666666666599</v>
      </c>
      <c r="BC332">
        <v>0</v>
      </c>
      <c r="BE332">
        <v>331</v>
      </c>
      <c r="BF332">
        <v>0.80499999999999905</v>
      </c>
      <c r="BG332">
        <v>0</v>
      </c>
      <c r="BH332">
        <v>0.66500000000000004</v>
      </c>
      <c r="BI332">
        <v>8.3333333333333301E-2</v>
      </c>
      <c r="BJ332">
        <v>0.94666666666666599</v>
      </c>
      <c r="BK332">
        <v>6.6666666666666602E-3</v>
      </c>
      <c r="BM332">
        <v>331</v>
      </c>
      <c r="BN332">
        <v>0</v>
      </c>
      <c r="BO332">
        <v>0.98499999999999999</v>
      </c>
      <c r="BP332">
        <v>0.97499999999999998</v>
      </c>
      <c r="BQ332">
        <v>0.42666666666666597</v>
      </c>
      <c r="BR332">
        <v>0.29666666666666602</v>
      </c>
      <c r="BS332">
        <v>0.19999999999999901</v>
      </c>
      <c r="BU332">
        <v>331</v>
      </c>
      <c r="BV332">
        <v>0</v>
      </c>
      <c r="BW332">
        <v>0.98499999999999999</v>
      </c>
      <c r="BX332">
        <v>0</v>
      </c>
      <c r="BY332">
        <v>0</v>
      </c>
      <c r="BZ332">
        <v>0</v>
      </c>
      <c r="CA332">
        <v>0</v>
      </c>
    </row>
    <row r="333" spans="1:79" x14ac:dyDescent="0.4">
      <c r="A333">
        <v>577</v>
      </c>
      <c r="B333">
        <v>1.7149999999999901</v>
      </c>
      <c r="C333">
        <v>0.53500000000000003</v>
      </c>
      <c r="D333">
        <v>1.1524999999999901</v>
      </c>
      <c r="E333">
        <v>0</v>
      </c>
      <c r="F333">
        <v>1.19333333333333</v>
      </c>
      <c r="G333">
        <v>0.53666666666666596</v>
      </c>
      <c r="I333">
        <v>577</v>
      </c>
      <c r="J333">
        <v>1.7149999999999901</v>
      </c>
      <c r="K333">
        <v>0</v>
      </c>
      <c r="L333">
        <v>0</v>
      </c>
      <c r="M333">
        <v>0</v>
      </c>
      <c r="N333">
        <v>0</v>
      </c>
      <c r="O333">
        <v>0</v>
      </c>
      <c r="AW333">
        <v>332</v>
      </c>
      <c r="AX333">
        <v>0</v>
      </c>
      <c r="AY333">
        <v>0</v>
      </c>
      <c r="AZ333">
        <v>0</v>
      </c>
      <c r="BA333">
        <v>0</v>
      </c>
      <c r="BB333">
        <v>0.98</v>
      </c>
      <c r="BC333">
        <v>0</v>
      </c>
      <c r="BE333">
        <v>332</v>
      </c>
      <c r="BF333">
        <v>0.84499999999999997</v>
      </c>
      <c r="BG333">
        <v>0.01</v>
      </c>
      <c r="BH333">
        <v>0.6825</v>
      </c>
      <c r="BI333">
        <v>0.08</v>
      </c>
      <c r="BJ333">
        <v>0.98</v>
      </c>
      <c r="BK333">
        <v>3.3333333333333301E-3</v>
      </c>
      <c r="BM333">
        <v>332</v>
      </c>
      <c r="BN333">
        <v>0</v>
      </c>
      <c r="BO333">
        <v>1.02</v>
      </c>
      <c r="BP333">
        <v>0.92249999999999999</v>
      </c>
      <c r="BQ333">
        <v>0.42</v>
      </c>
      <c r="BR333">
        <v>0.24</v>
      </c>
      <c r="BS333">
        <v>0.18333333333333299</v>
      </c>
      <c r="BU333">
        <v>332</v>
      </c>
      <c r="BV333">
        <v>0</v>
      </c>
      <c r="BW333">
        <v>1.02</v>
      </c>
      <c r="BX333">
        <v>0</v>
      </c>
      <c r="BY333">
        <v>0</v>
      </c>
      <c r="BZ333">
        <v>0</v>
      </c>
      <c r="CA333">
        <v>0</v>
      </c>
    </row>
    <row r="334" spans="1:79" x14ac:dyDescent="0.4">
      <c r="A334">
        <v>578</v>
      </c>
      <c r="B334">
        <v>1.76</v>
      </c>
      <c r="C334">
        <v>0.505</v>
      </c>
      <c r="D334">
        <v>1.3574999999999999</v>
      </c>
      <c r="E334">
        <v>0</v>
      </c>
      <c r="F334">
        <v>1.4933333333333301</v>
      </c>
      <c r="G334">
        <v>0.49333333333333301</v>
      </c>
      <c r="I334">
        <v>578</v>
      </c>
      <c r="J334">
        <v>1.76</v>
      </c>
      <c r="K334">
        <v>0</v>
      </c>
      <c r="L334">
        <v>0</v>
      </c>
      <c r="M334">
        <v>0</v>
      </c>
      <c r="N334">
        <v>0</v>
      </c>
      <c r="O334">
        <v>0</v>
      </c>
      <c r="AW334">
        <v>333</v>
      </c>
      <c r="AX334">
        <v>0</v>
      </c>
      <c r="AY334">
        <v>0</v>
      </c>
      <c r="AZ334">
        <v>0</v>
      </c>
      <c r="BA334">
        <v>0</v>
      </c>
      <c r="BB334">
        <v>0.94666666666666599</v>
      </c>
      <c r="BC334">
        <v>0</v>
      </c>
      <c r="BE334">
        <v>333</v>
      </c>
      <c r="BF334">
        <v>0.79500000000000004</v>
      </c>
      <c r="BG334">
        <v>0.02</v>
      </c>
      <c r="BH334">
        <v>0.67749999999999999</v>
      </c>
      <c r="BI334">
        <v>0.18</v>
      </c>
      <c r="BJ334">
        <v>0.94666666666666599</v>
      </c>
      <c r="BK334">
        <v>0.04</v>
      </c>
      <c r="BM334">
        <v>333</v>
      </c>
      <c r="BN334">
        <v>0</v>
      </c>
      <c r="BO334">
        <v>0.95499999999999996</v>
      </c>
      <c r="BP334">
        <v>0.80499999999999905</v>
      </c>
      <c r="BQ334">
        <v>0.37666666666666598</v>
      </c>
      <c r="BR334">
        <v>0.22999999999999901</v>
      </c>
      <c r="BS334">
        <v>0.17333333333333301</v>
      </c>
      <c r="BU334">
        <v>333</v>
      </c>
      <c r="BV334">
        <v>0</v>
      </c>
      <c r="BW334">
        <v>0.95499999999999996</v>
      </c>
      <c r="BX334">
        <v>0</v>
      </c>
      <c r="BY334">
        <v>0</v>
      </c>
      <c r="BZ334">
        <v>0</v>
      </c>
      <c r="CA334">
        <v>0</v>
      </c>
    </row>
    <row r="335" spans="1:79" x14ac:dyDescent="0.4">
      <c r="A335">
        <v>579</v>
      </c>
      <c r="B335">
        <v>1.7350000000000001</v>
      </c>
      <c r="C335">
        <v>0.63500000000000001</v>
      </c>
      <c r="D335">
        <v>1.2775000000000001</v>
      </c>
      <c r="E335">
        <v>7.3333333333333306E-2</v>
      </c>
      <c r="F335">
        <v>1.5</v>
      </c>
      <c r="G335">
        <v>0.50333333333333297</v>
      </c>
      <c r="I335">
        <v>579</v>
      </c>
      <c r="J335">
        <v>1.7350000000000001</v>
      </c>
      <c r="K335">
        <v>0</v>
      </c>
      <c r="L335">
        <v>0</v>
      </c>
      <c r="M335">
        <v>0</v>
      </c>
      <c r="N335">
        <v>0</v>
      </c>
      <c r="O335">
        <v>0</v>
      </c>
      <c r="AW335">
        <v>334</v>
      </c>
      <c r="AX335">
        <v>0</v>
      </c>
      <c r="AY335">
        <v>0</v>
      </c>
      <c r="AZ335">
        <v>0</v>
      </c>
      <c r="BA335">
        <v>0</v>
      </c>
      <c r="BB335">
        <v>0.91</v>
      </c>
      <c r="BC335">
        <v>0</v>
      </c>
      <c r="BE335">
        <v>334</v>
      </c>
      <c r="BF335">
        <v>0.755</v>
      </c>
      <c r="BG335">
        <v>0.125</v>
      </c>
      <c r="BH335">
        <v>0.7</v>
      </c>
      <c r="BI335">
        <v>0.483333333333333</v>
      </c>
      <c r="BJ335">
        <v>0.91</v>
      </c>
      <c r="BK335">
        <v>0.04</v>
      </c>
      <c r="BM335">
        <v>334</v>
      </c>
      <c r="BN335">
        <v>0</v>
      </c>
      <c r="BO335">
        <v>1.05</v>
      </c>
      <c r="BP335">
        <v>0.88</v>
      </c>
      <c r="BQ335">
        <v>0.41</v>
      </c>
      <c r="BR335">
        <v>0.22</v>
      </c>
      <c r="BS335">
        <v>0.26</v>
      </c>
      <c r="BU335">
        <v>334</v>
      </c>
      <c r="BV335">
        <v>0</v>
      </c>
      <c r="BW335">
        <v>1.05</v>
      </c>
      <c r="BX335">
        <v>0</v>
      </c>
      <c r="BY335">
        <v>0</v>
      </c>
      <c r="BZ335">
        <v>0</v>
      </c>
      <c r="CA335">
        <v>0</v>
      </c>
    </row>
    <row r="336" spans="1:79" x14ac:dyDescent="0.4">
      <c r="A336">
        <v>580</v>
      </c>
      <c r="B336">
        <v>1.97</v>
      </c>
      <c r="C336">
        <v>0.6</v>
      </c>
      <c r="D336">
        <v>1.3149999999999999</v>
      </c>
      <c r="E336">
        <v>0.123333333333333</v>
      </c>
      <c r="F336">
        <v>1.55</v>
      </c>
      <c r="G336">
        <v>0.50333333333333297</v>
      </c>
      <c r="I336">
        <v>580</v>
      </c>
      <c r="J336">
        <v>1.97</v>
      </c>
      <c r="K336">
        <v>0</v>
      </c>
      <c r="L336">
        <v>0</v>
      </c>
      <c r="M336">
        <v>0</v>
      </c>
      <c r="N336">
        <v>0</v>
      </c>
      <c r="O336">
        <v>0</v>
      </c>
      <c r="AW336">
        <v>335</v>
      </c>
      <c r="AX336">
        <v>0</v>
      </c>
      <c r="AY336">
        <v>0</v>
      </c>
      <c r="AZ336">
        <v>0</v>
      </c>
      <c r="BA336">
        <v>0</v>
      </c>
      <c r="BB336">
        <v>0.94666666666666599</v>
      </c>
      <c r="BC336">
        <v>0</v>
      </c>
      <c r="BE336">
        <v>335</v>
      </c>
      <c r="BF336">
        <v>0.77</v>
      </c>
      <c r="BG336">
        <v>0.1</v>
      </c>
      <c r="BH336">
        <v>0.66</v>
      </c>
      <c r="BI336">
        <v>0.52999999999999903</v>
      </c>
      <c r="BJ336">
        <v>0.94666666666666599</v>
      </c>
      <c r="BK336">
        <v>6.9999999999999896E-2</v>
      </c>
      <c r="BM336">
        <v>335</v>
      </c>
      <c r="BN336">
        <v>0</v>
      </c>
      <c r="BO336">
        <v>0.96</v>
      </c>
      <c r="BP336">
        <v>0.77</v>
      </c>
      <c r="BQ336">
        <v>0.34666666666666601</v>
      </c>
      <c r="BR336">
        <v>0.20333333333333301</v>
      </c>
      <c r="BS336">
        <v>0.266666666666666</v>
      </c>
      <c r="BU336">
        <v>335</v>
      </c>
      <c r="BV336">
        <v>0</v>
      </c>
      <c r="BW336">
        <v>0.96</v>
      </c>
      <c r="BX336">
        <v>0</v>
      </c>
      <c r="BY336">
        <v>0</v>
      </c>
      <c r="BZ336">
        <v>0</v>
      </c>
      <c r="CA336">
        <v>0</v>
      </c>
    </row>
    <row r="337" spans="1:79" x14ac:dyDescent="0.4">
      <c r="A337">
        <v>584</v>
      </c>
      <c r="B337">
        <v>1.625</v>
      </c>
      <c r="C337">
        <v>1.0549999999999999</v>
      </c>
      <c r="D337">
        <v>1.9224999999999901</v>
      </c>
      <c r="E337">
        <v>0.73</v>
      </c>
      <c r="F337">
        <v>1.89333333333333</v>
      </c>
      <c r="G337">
        <v>0.543333333333333</v>
      </c>
      <c r="I337">
        <v>584</v>
      </c>
      <c r="J337">
        <v>0</v>
      </c>
      <c r="K337">
        <v>0</v>
      </c>
      <c r="L337">
        <v>1.9224999999999901</v>
      </c>
      <c r="M337">
        <v>0</v>
      </c>
      <c r="N337">
        <v>0</v>
      </c>
      <c r="O337">
        <v>0</v>
      </c>
      <c r="AW337">
        <v>336</v>
      </c>
      <c r="AX337">
        <v>0</v>
      </c>
      <c r="AY337">
        <v>0</v>
      </c>
      <c r="AZ337">
        <v>0</v>
      </c>
      <c r="BA337">
        <v>0</v>
      </c>
      <c r="BB337">
        <v>0.85333333333333306</v>
      </c>
      <c r="BC337">
        <v>0</v>
      </c>
      <c r="BE337">
        <v>336</v>
      </c>
      <c r="BF337">
        <v>0.73499999999999999</v>
      </c>
      <c r="BG337">
        <v>6.5000000000000002E-2</v>
      </c>
      <c r="BH337">
        <v>0.64249999999999996</v>
      </c>
      <c r="BI337">
        <v>0.59666666666666601</v>
      </c>
      <c r="BJ337">
        <v>0.85333333333333306</v>
      </c>
      <c r="BK337">
        <v>2.33333333333333E-2</v>
      </c>
      <c r="BM337">
        <v>336</v>
      </c>
      <c r="BN337">
        <v>0</v>
      </c>
      <c r="BO337">
        <v>1.1000000000000001</v>
      </c>
      <c r="BP337">
        <v>0.99</v>
      </c>
      <c r="BQ337">
        <v>0.44333333333333302</v>
      </c>
      <c r="BR337">
        <v>0.25333333333333302</v>
      </c>
      <c r="BS337">
        <v>0.32</v>
      </c>
      <c r="BU337">
        <v>336</v>
      </c>
      <c r="BV337">
        <v>0</v>
      </c>
      <c r="BW337">
        <v>1.1000000000000001</v>
      </c>
      <c r="BX337">
        <v>0</v>
      </c>
      <c r="BY337">
        <v>0</v>
      </c>
      <c r="BZ337">
        <v>0</v>
      </c>
      <c r="CA337">
        <v>0</v>
      </c>
    </row>
    <row r="338" spans="1:79" x14ac:dyDescent="0.4">
      <c r="A338">
        <v>585</v>
      </c>
      <c r="B338">
        <v>1.77</v>
      </c>
      <c r="C338">
        <v>1.125</v>
      </c>
      <c r="D338">
        <v>2.04</v>
      </c>
      <c r="E338">
        <v>0.93666666666666598</v>
      </c>
      <c r="F338">
        <v>1.9066666666666601</v>
      </c>
      <c r="G338">
        <v>0.55666666666666598</v>
      </c>
      <c r="I338">
        <v>585</v>
      </c>
      <c r="J338">
        <v>0</v>
      </c>
      <c r="K338">
        <v>0</v>
      </c>
      <c r="L338">
        <v>2.04</v>
      </c>
      <c r="M338">
        <v>0</v>
      </c>
      <c r="N338">
        <v>0</v>
      </c>
      <c r="O338">
        <v>0</v>
      </c>
      <c r="AW338">
        <v>337</v>
      </c>
      <c r="AX338">
        <v>0</v>
      </c>
      <c r="AY338">
        <v>0</v>
      </c>
      <c r="AZ338">
        <v>0</v>
      </c>
      <c r="BA338">
        <v>0</v>
      </c>
      <c r="BB338">
        <v>0.913333333333333</v>
      </c>
      <c r="BC338">
        <v>0</v>
      </c>
      <c r="BE338">
        <v>337</v>
      </c>
      <c r="BF338">
        <v>0.76500000000000001</v>
      </c>
      <c r="BG338">
        <v>0.16</v>
      </c>
      <c r="BH338">
        <v>0.65</v>
      </c>
      <c r="BI338">
        <v>0.65333333333333299</v>
      </c>
      <c r="BJ338">
        <v>0.913333333333333</v>
      </c>
      <c r="BK338">
        <v>0</v>
      </c>
      <c r="BM338">
        <v>337</v>
      </c>
      <c r="BN338">
        <v>0</v>
      </c>
      <c r="BO338">
        <v>0.98499999999999999</v>
      </c>
      <c r="BP338">
        <v>0.92749999999999999</v>
      </c>
      <c r="BQ338">
        <v>0.41666666666666602</v>
      </c>
      <c r="BR338">
        <v>0.353333333333333</v>
      </c>
      <c r="BS338">
        <v>0.18333333333333299</v>
      </c>
      <c r="BU338">
        <v>337</v>
      </c>
      <c r="BV338">
        <v>0</v>
      </c>
      <c r="BW338">
        <v>0.98499999999999999</v>
      </c>
      <c r="BX338">
        <v>0</v>
      </c>
      <c r="BY338">
        <v>0</v>
      </c>
      <c r="BZ338">
        <v>0</v>
      </c>
      <c r="CA338">
        <v>0</v>
      </c>
    </row>
    <row r="339" spans="1:79" x14ac:dyDescent="0.4">
      <c r="A339">
        <v>586</v>
      </c>
      <c r="B339">
        <v>1.79</v>
      </c>
      <c r="C339">
        <v>0.91500000000000004</v>
      </c>
      <c r="D339">
        <v>1.9824999999999999</v>
      </c>
      <c r="E339">
        <v>0.61333333333333295</v>
      </c>
      <c r="F339">
        <v>1.96333333333333</v>
      </c>
      <c r="G339">
        <v>0.54666666666666597</v>
      </c>
      <c r="I339">
        <v>586</v>
      </c>
      <c r="J339">
        <v>0</v>
      </c>
      <c r="K339">
        <v>0</v>
      </c>
      <c r="L339">
        <v>1.9824999999999999</v>
      </c>
      <c r="M339">
        <v>0</v>
      </c>
      <c r="N339">
        <v>0</v>
      </c>
      <c r="O339">
        <v>0</v>
      </c>
      <c r="AW339">
        <v>338</v>
      </c>
      <c r="AX339">
        <v>0</v>
      </c>
      <c r="AY339">
        <v>0</v>
      </c>
      <c r="AZ339">
        <v>0</v>
      </c>
      <c r="BA339">
        <v>0</v>
      </c>
      <c r="BB339">
        <v>0.793333333333333</v>
      </c>
      <c r="BC339">
        <v>0</v>
      </c>
      <c r="BE339">
        <v>338</v>
      </c>
      <c r="BF339">
        <v>0.76</v>
      </c>
      <c r="BG339">
        <v>0.125</v>
      </c>
      <c r="BH339">
        <v>0.59499999999999997</v>
      </c>
      <c r="BI339">
        <v>0.61</v>
      </c>
      <c r="BJ339">
        <v>0.793333333333333</v>
      </c>
      <c r="BK339">
        <v>0.01</v>
      </c>
      <c r="BM339">
        <v>338</v>
      </c>
      <c r="BN339">
        <v>0</v>
      </c>
      <c r="BO339">
        <v>1.0999999999999901</v>
      </c>
      <c r="BP339">
        <v>0.97750000000000004</v>
      </c>
      <c r="BQ339">
        <v>0.45999999999999902</v>
      </c>
      <c r="BR339">
        <v>0.38333333333333303</v>
      </c>
      <c r="BS339">
        <v>0.22</v>
      </c>
      <c r="BU339">
        <v>338</v>
      </c>
      <c r="BV339">
        <v>0</v>
      </c>
      <c r="BW339">
        <v>1.0999999999999901</v>
      </c>
      <c r="BX339">
        <v>0</v>
      </c>
      <c r="BY339">
        <v>0</v>
      </c>
      <c r="BZ339">
        <v>0</v>
      </c>
      <c r="CA339">
        <v>0</v>
      </c>
    </row>
    <row r="340" spans="1:79" x14ac:dyDescent="0.4">
      <c r="A340">
        <v>587</v>
      </c>
      <c r="B340">
        <v>1.5549999999999999</v>
      </c>
      <c r="C340">
        <v>0.79500000000000004</v>
      </c>
      <c r="D340">
        <v>1.73</v>
      </c>
      <c r="E340">
        <v>0.33</v>
      </c>
      <c r="F340">
        <v>1.52666666666666</v>
      </c>
      <c r="G340">
        <v>0.49</v>
      </c>
      <c r="I340">
        <v>587</v>
      </c>
      <c r="J340">
        <v>0</v>
      </c>
      <c r="K340">
        <v>0</v>
      </c>
      <c r="L340">
        <v>1.73</v>
      </c>
      <c r="M340">
        <v>0</v>
      </c>
      <c r="N340">
        <v>0</v>
      </c>
      <c r="O340">
        <v>0</v>
      </c>
      <c r="AW340">
        <v>339</v>
      </c>
      <c r="AX340">
        <v>0</v>
      </c>
      <c r="AY340">
        <v>0</v>
      </c>
      <c r="AZ340">
        <v>0</v>
      </c>
      <c r="BA340">
        <v>0</v>
      </c>
      <c r="BB340">
        <v>0.83333333333333304</v>
      </c>
      <c r="BC340">
        <v>0</v>
      </c>
      <c r="BE340">
        <v>339</v>
      </c>
      <c r="BF340">
        <v>0.81499999999999995</v>
      </c>
      <c r="BG340">
        <v>0.11</v>
      </c>
      <c r="BH340">
        <v>0.62749999999999995</v>
      </c>
      <c r="BI340">
        <v>0.59666666666666601</v>
      </c>
      <c r="BJ340">
        <v>0.83333333333333304</v>
      </c>
      <c r="BK340">
        <v>0.04</v>
      </c>
      <c r="BM340">
        <v>339</v>
      </c>
      <c r="BN340">
        <v>0</v>
      </c>
      <c r="BO340">
        <v>1.1499999999999999</v>
      </c>
      <c r="BP340">
        <v>1.00999999999999</v>
      </c>
      <c r="BQ340">
        <v>0.56666666666666599</v>
      </c>
      <c r="BR340">
        <v>0.48</v>
      </c>
      <c r="BS340">
        <v>0.439999999999999</v>
      </c>
      <c r="BU340">
        <v>339</v>
      </c>
      <c r="BV340">
        <v>0</v>
      </c>
      <c r="BW340">
        <v>1.1499999999999999</v>
      </c>
      <c r="BX340">
        <v>0</v>
      </c>
      <c r="BY340">
        <v>0</v>
      </c>
      <c r="BZ340">
        <v>0</v>
      </c>
      <c r="CA340">
        <v>0</v>
      </c>
    </row>
    <row r="341" spans="1:79" x14ac:dyDescent="0.4">
      <c r="A341">
        <v>593</v>
      </c>
      <c r="B341">
        <v>1.22</v>
      </c>
      <c r="C341">
        <v>0.67500000000000004</v>
      </c>
      <c r="D341">
        <v>1.345</v>
      </c>
      <c r="E341">
        <v>8.66666666666666E-2</v>
      </c>
      <c r="F341">
        <v>1.1499999999999999</v>
      </c>
      <c r="G341">
        <v>0.6</v>
      </c>
      <c r="I341">
        <v>593</v>
      </c>
      <c r="J341">
        <v>0</v>
      </c>
      <c r="K341">
        <v>0</v>
      </c>
      <c r="L341">
        <v>1.345</v>
      </c>
      <c r="M341">
        <v>0</v>
      </c>
      <c r="N341">
        <v>0</v>
      </c>
      <c r="O341">
        <v>0</v>
      </c>
      <c r="AW341">
        <v>340</v>
      </c>
      <c r="AX341">
        <v>0</v>
      </c>
      <c r="AY341">
        <v>0</v>
      </c>
      <c r="AZ341">
        <v>0</v>
      </c>
      <c r="BA341">
        <v>0</v>
      </c>
      <c r="BB341">
        <v>0.84666666666666601</v>
      </c>
      <c r="BC341">
        <v>0</v>
      </c>
      <c r="BE341">
        <v>340</v>
      </c>
      <c r="BF341">
        <v>0.78500000000000003</v>
      </c>
      <c r="BG341">
        <v>0.11</v>
      </c>
      <c r="BH341">
        <v>0.60750000000000004</v>
      </c>
      <c r="BI341">
        <v>0.62666666666666604</v>
      </c>
      <c r="BJ341">
        <v>0.84666666666666601</v>
      </c>
      <c r="BK341">
        <v>0.02</v>
      </c>
      <c r="BM341">
        <v>340</v>
      </c>
      <c r="BN341">
        <v>0.03</v>
      </c>
      <c r="BO341">
        <v>1.1599999999999999</v>
      </c>
      <c r="BP341">
        <v>1.085</v>
      </c>
      <c r="BQ341">
        <v>0.69333333333333302</v>
      </c>
      <c r="BR341">
        <v>0.55999999999999905</v>
      </c>
      <c r="BS341">
        <v>0.22999999999999901</v>
      </c>
      <c r="BU341">
        <v>340</v>
      </c>
      <c r="BV341">
        <v>0</v>
      </c>
      <c r="BW341">
        <v>1.1599999999999999</v>
      </c>
      <c r="BX341">
        <v>0</v>
      </c>
      <c r="BY341">
        <v>0</v>
      </c>
      <c r="BZ341">
        <v>0</v>
      </c>
      <c r="CA341">
        <v>0</v>
      </c>
    </row>
    <row r="342" spans="1:79" x14ac:dyDescent="0.4">
      <c r="A342">
        <v>599</v>
      </c>
      <c r="B342">
        <v>0.83</v>
      </c>
      <c r="C342">
        <v>0.69</v>
      </c>
      <c r="D342">
        <v>1.21</v>
      </c>
      <c r="E342">
        <v>0.04</v>
      </c>
      <c r="F342">
        <v>1.1566666666666601</v>
      </c>
      <c r="G342">
        <v>0.59333333333333305</v>
      </c>
      <c r="I342">
        <v>599</v>
      </c>
      <c r="J342">
        <v>0</v>
      </c>
      <c r="K342">
        <v>0</v>
      </c>
      <c r="L342">
        <v>1.21</v>
      </c>
      <c r="M342">
        <v>0</v>
      </c>
      <c r="N342">
        <v>0</v>
      </c>
      <c r="O342">
        <v>0</v>
      </c>
      <c r="AW342">
        <v>341</v>
      </c>
      <c r="AX342">
        <v>0</v>
      </c>
      <c r="AY342">
        <v>0</v>
      </c>
      <c r="AZ342">
        <v>0</v>
      </c>
      <c r="BA342">
        <v>0</v>
      </c>
      <c r="BB342">
        <v>0.79666666666666597</v>
      </c>
      <c r="BC342">
        <v>0</v>
      </c>
      <c r="BE342">
        <v>341</v>
      </c>
      <c r="BF342">
        <v>0.79</v>
      </c>
      <c r="BG342">
        <v>0.1</v>
      </c>
      <c r="BH342">
        <v>0.66749999999999998</v>
      </c>
      <c r="BI342">
        <v>0.65</v>
      </c>
      <c r="BJ342">
        <v>0.79666666666666597</v>
      </c>
      <c r="BK342">
        <v>0</v>
      </c>
      <c r="BM342">
        <v>341</v>
      </c>
      <c r="BN342">
        <v>0.125</v>
      </c>
      <c r="BO342">
        <v>1.0900000000000001</v>
      </c>
      <c r="BP342">
        <v>1.03</v>
      </c>
      <c r="BQ342">
        <v>0.73333333333333295</v>
      </c>
      <c r="BR342">
        <v>0.75666666666666604</v>
      </c>
      <c r="BS342">
        <v>0.22</v>
      </c>
      <c r="BU342">
        <v>341</v>
      </c>
      <c r="BV342">
        <v>0</v>
      </c>
      <c r="BW342">
        <v>1.0900000000000001</v>
      </c>
      <c r="BX342">
        <v>0</v>
      </c>
      <c r="BY342">
        <v>0</v>
      </c>
      <c r="BZ342">
        <v>0</v>
      </c>
      <c r="CA342">
        <v>0</v>
      </c>
    </row>
    <row r="343" spans="1:79" x14ac:dyDescent="0.4">
      <c r="A343">
        <v>600</v>
      </c>
      <c r="B343">
        <v>0.76</v>
      </c>
      <c r="C343">
        <v>0.76500000000000001</v>
      </c>
      <c r="D343">
        <v>1.1299999999999999</v>
      </c>
      <c r="E343">
        <v>2.6666666666666599E-2</v>
      </c>
      <c r="F343">
        <v>1.28</v>
      </c>
      <c r="G343">
        <v>0.52</v>
      </c>
      <c r="I343">
        <v>600</v>
      </c>
      <c r="J343">
        <v>0</v>
      </c>
      <c r="K343">
        <v>0</v>
      </c>
      <c r="L343">
        <v>0</v>
      </c>
      <c r="M343">
        <v>0</v>
      </c>
      <c r="N343">
        <v>1.28</v>
      </c>
      <c r="O343">
        <v>0</v>
      </c>
      <c r="AW343">
        <v>342</v>
      </c>
      <c r="AX343">
        <v>0</v>
      </c>
      <c r="AY343">
        <v>0</v>
      </c>
      <c r="AZ343">
        <v>0</v>
      </c>
      <c r="BA343">
        <v>0</v>
      </c>
      <c r="BB343">
        <v>0.85333333333333306</v>
      </c>
      <c r="BC343">
        <v>0</v>
      </c>
      <c r="BE343">
        <v>342</v>
      </c>
      <c r="BF343">
        <v>0.79499999999999904</v>
      </c>
      <c r="BG343">
        <v>0.115</v>
      </c>
      <c r="BH343">
        <v>0.65249999999999997</v>
      </c>
      <c r="BI343">
        <v>0.71666666666666601</v>
      </c>
      <c r="BJ343">
        <v>0.85333333333333306</v>
      </c>
      <c r="BK343">
        <v>3.6666666666666597E-2</v>
      </c>
      <c r="BM343">
        <v>342</v>
      </c>
      <c r="BN343">
        <v>0.215</v>
      </c>
      <c r="BO343">
        <v>1.0900000000000001</v>
      </c>
      <c r="BP343">
        <v>1.1625000000000001</v>
      </c>
      <c r="BQ343">
        <v>0.53666666666666596</v>
      </c>
      <c r="BR343">
        <v>0.81666666666666599</v>
      </c>
      <c r="BS343">
        <v>0.25333333333333302</v>
      </c>
      <c r="BU343">
        <v>342</v>
      </c>
      <c r="BV343">
        <v>0</v>
      </c>
      <c r="BW343">
        <v>0</v>
      </c>
      <c r="BX343">
        <v>1.1625000000000001</v>
      </c>
      <c r="BY343">
        <v>0</v>
      </c>
      <c r="BZ343">
        <v>0</v>
      </c>
      <c r="CA343">
        <v>0</v>
      </c>
    </row>
    <row r="344" spans="1:79" x14ac:dyDescent="0.4">
      <c r="A344">
        <v>601</v>
      </c>
      <c r="B344">
        <v>0.61499999999999999</v>
      </c>
      <c r="C344">
        <v>0.79500000000000004</v>
      </c>
      <c r="D344">
        <v>0.97250000000000003</v>
      </c>
      <c r="E344">
        <v>0</v>
      </c>
      <c r="F344">
        <v>1.0999999999999901</v>
      </c>
      <c r="G344">
        <v>0.483333333333333</v>
      </c>
      <c r="I344">
        <v>601</v>
      </c>
      <c r="J344">
        <v>0</v>
      </c>
      <c r="K344">
        <v>0</v>
      </c>
      <c r="L344">
        <v>0</v>
      </c>
      <c r="M344">
        <v>0</v>
      </c>
      <c r="N344">
        <v>1.0999999999999901</v>
      </c>
      <c r="O344">
        <v>0</v>
      </c>
      <c r="AW344">
        <v>343</v>
      </c>
      <c r="AX344">
        <v>0</v>
      </c>
      <c r="AY344">
        <v>0</v>
      </c>
      <c r="AZ344">
        <v>0</v>
      </c>
      <c r="BA344">
        <v>0</v>
      </c>
      <c r="BB344">
        <v>0.83333333333333304</v>
      </c>
      <c r="BC344">
        <v>0</v>
      </c>
      <c r="BE344">
        <v>343</v>
      </c>
      <c r="BF344">
        <v>0.79499999999999904</v>
      </c>
      <c r="BG344">
        <v>0.125</v>
      </c>
      <c r="BH344">
        <v>0.69</v>
      </c>
      <c r="BI344">
        <v>0.66999999999999904</v>
      </c>
      <c r="BJ344">
        <v>0.83333333333333304</v>
      </c>
      <c r="BK344">
        <v>0.02</v>
      </c>
      <c r="BM344">
        <v>343</v>
      </c>
      <c r="BN344">
        <v>0.26500000000000001</v>
      </c>
      <c r="BO344">
        <v>1.095</v>
      </c>
      <c r="BP344">
        <v>1.1375</v>
      </c>
      <c r="BQ344">
        <v>0.69666666666666599</v>
      </c>
      <c r="BR344">
        <v>0.97</v>
      </c>
      <c r="BS344">
        <v>0.36</v>
      </c>
      <c r="BU344">
        <v>343</v>
      </c>
      <c r="BV344">
        <v>0</v>
      </c>
      <c r="BW344">
        <v>0</v>
      </c>
      <c r="BX344">
        <v>1.1375</v>
      </c>
      <c r="BY344">
        <v>0</v>
      </c>
      <c r="BZ344">
        <v>0</v>
      </c>
      <c r="CA344">
        <v>0</v>
      </c>
    </row>
    <row r="345" spans="1:79" x14ac:dyDescent="0.4">
      <c r="A345">
        <v>602</v>
      </c>
      <c r="B345">
        <v>0.52500000000000002</v>
      </c>
      <c r="C345">
        <v>0.81</v>
      </c>
      <c r="D345">
        <v>0.95499999999999996</v>
      </c>
      <c r="E345">
        <v>0</v>
      </c>
      <c r="F345">
        <v>1.21</v>
      </c>
      <c r="G345">
        <v>0.36666666666666597</v>
      </c>
      <c r="I345">
        <v>602</v>
      </c>
      <c r="J345">
        <v>0</v>
      </c>
      <c r="K345">
        <v>0</v>
      </c>
      <c r="L345">
        <v>0</v>
      </c>
      <c r="M345">
        <v>0</v>
      </c>
      <c r="N345">
        <v>1.21</v>
      </c>
      <c r="O345">
        <v>0</v>
      </c>
      <c r="AW345">
        <v>344</v>
      </c>
      <c r="AX345">
        <v>0</v>
      </c>
      <c r="AY345">
        <v>0</v>
      </c>
      <c r="AZ345">
        <v>0</v>
      </c>
      <c r="BA345">
        <v>0</v>
      </c>
      <c r="BB345">
        <v>0.81333333333333302</v>
      </c>
      <c r="BC345">
        <v>0</v>
      </c>
      <c r="BE345">
        <v>344</v>
      </c>
      <c r="BF345">
        <v>0.745</v>
      </c>
      <c r="BG345">
        <v>8.5000000000000006E-2</v>
      </c>
      <c r="BH345">
        <v>0.60250000000000004</v>
      </c>
      <c r="BI345">
        <v>0.63666666666666605</v>
      </c>
      <c r="BJ345">
        <v>0.81333333333333302</v>
      </c>
      <c r="BK345">
        <v>2.33333333333333E-2</v>
      </c>
      <c r="BM345">
        <v>344</v>
      </c>
      <c r="BN345">
        <v>0.26500000000000001</v>
      </c>
      <c r="BO345">
        <v>1</v>
      </c>
      <c r="BP345">
        <v>1.0575000000000001</v>
      </c>
      <c r="BQ345">
        <v>0.483333333333333</v>
      </c>
      <c r="BR345">
        <v>0.77333333333333298</v>
      </c>
      <c r="BS345">
        <v>0.43</v>
      </c>
      <c r="BU345">
        <v>344</v>
      </c>
      <c r="BV345">
        <v>0</v>
      </c>
      <c r="BW345">
        <v>0</v>
      </c>
      <c r="BX345">
        <v>1.0575000000000001</v>
      </c>
      <c r="BY345">
        <v>0</v>
      </c>
      <c r="BZ345">
        <v>0</v>
      </c>
      <c r="CA345">
        <v>0</v>
      </c>
    </row>
    <row r="346" spans="1:79" x14ac:dyDescent="0.4">
      <c r="A346">
        <v>603</v>
      </c>
      <c r="B346">
        <v>0.61499999999999999</v>
      </c>
      <c r="C346">
        <v>0.7</v>
      </c>
      <c r="D346">
        <v>1.0649999999999999</v>
      </c>
      <c r="E346">
        <v>4.6666666666666599E-2</v>
      </c>
      <c r="F346">
        <v>1.12666666666666</v>
      </c>
      <c r="G346">
        <v>0.23</v>
      </c>
      <c r="I346">
        <v>603</v>
      </c>
      <c r="J346">
        <v>0</v>
      </c>
      <c r="K346">
        <v>0</v>
      </c>
      <c r="L346">
        <v>0</v>
      </c>
      <c r="M346">
        <v>0</v>
      </c>
      <c r="N346">
        <v>1.12666666666666</v>
      </c>
      <c r="O346">
        <v>0</v>
      </c>
      <c r="AW346">
        <v>345</v>
      </c>
      <c r="AX346">
        <v>0</v>
      </c>
      <c r="AY346">
        <v>0</v>
      </c>
      <c r="AZ346">
        <v>0</v>
      </c>
      <c r="BA346">
        <v>0</v>
      </c>
      <c r="BB346">
        <v>0.88333333333333297</v>
      </c>
      <c r="BC346">
        <v>0</v>
      </c>
      <c r="BE346">
        <v>345</v>
      </c>
      <c r="BF346">
        <v>0.77</v>
      </c>
      <c r="BG346">
        <v>7.4999999999999997E-2</v>
      </c>
      <c r="BH346">
        <v>0.59750000000000003</v>
      </c>
      <c r="BI346">
        <v>0.65333333333333299</v>
      </c>
      <c r="BJ346">
        <v>0.88333333333333297</v>
      </c>
      <c r="BK346">
        <v>3.3333333333333298E-2</v>
      </c>
      <c r="BM346">
        <v>345</v>
      </c>
      <c r="BN346">
        <v>0.29499999999999998</v>
      </c>
      <c r="BO346">
        <v>1.095</v>
      </c>
      <c r="BP346">
        <v>1.165</v>
      </c>
      <c r="BQ346">
        <v>0.53333333333333299</v>
      </c>
      <c r="BR346">
        <v>1.0066666666666599</v>
      </c>
      <c r="BS346">
        <v>0.42</v>
      </c>
      <c r="BU346">
        <v>345</v>
      </c>
      <c r="BV346">
        <v>0</v>
      </c>
      <c r="BW346">
        <v>0</v>
      </c>
      <c r="BX346">
        <v>1.165</v>
      </c>
      <c r="BY346">
        <v>0</v>
      </c>
      <c r="BZ346">
        <v>0</v>
      </c>
      <c r="CA346">
        <v>0</v>
      </c>
    </row>
    <row r="347" spans="1:79" x14ac:dyDescent="0.4">
      <c r="A347">
        <v>604</v>
      </c>
      <c r="B347">
        <v>1.18</v>
      </c>
      <c r="C347">
        <v>0.79499999999999904</v>
      </c>
      <c r="D347">
        <v>1.46999999999999</v>
      </c>
      <c r="E347">
        <v>6.6666666666666596E-2</v>
      </c>
      <c r="F347">
        <v>1.47</v>
      </c>
      <c r="G347">
        <v>0.38</v>
      </c>
      <c r="I347">
        <v>604</v>
      </c>
      <c r="J347">
        <v>0</v>
      </c>
      <c r="K347">
        <v>0</v>
      </c>
      <c r="L347">
        <v>0</v>
      </c>
      <c r="M347">
        <v>0</v>
      </c>
      <c r="N347">
        <v>1.47</v>
      </c>
      <c r="O347">
        <v>0</v>
      </c>
      <c r="AW347">
        <v>346</v>
      </c>
      <c r="AX347">
        <v>0</v>
      </c>
      <c r="AY347">
        <v>0</v>
      </c>
      <c r="AZ347">
        <v>0</v>
      </c>
      <c r="BA347">
        <v>0</v>
      </c>
      <c r="BB347">
        <v>0.84333333333333305</v>
      </c>
      <c r="BC347">
        <v>0</v>
      </c>
      <c r="BE347">
        <v>346</v>
      </c>
      <c r="BF347">
        <v>0.76500000000000001</v>
      </c>
      <c r="BG347">
        <v>0.04</v>
      </c>
      <c r="BH347">
        <v>0.59</v>
      </c>
      <c r="BI347">
        <v>0.60666666666666602</v>
      </c>
      <c r="BJ347">
        <v>0.84333333333333305</v>
      </c>
      <c r="BK347">
        <v>2.33333333333333E-2</v>
      </c>
      <c r="BM347">
        <v>346</v>
      </c>
      <c r="BN347">
        <v>0.33</v>
      </c>
      <c r="BO347">
        <v>1.2250000000000001</v>
      </c>
      <c r="BP347">
        <v>1.19</v>
      </c>
      <c r="BQ347">
        <v>0.62</v>
      </c>
      <c r="BR347">
        <v>0.98666666666666603</v>
      </c>
      <c r="BS347">
        <v>0.33</v>
      </c>
      <c r="BU347">
        <v>346</v>
      </c>
      <c r="BV347">
        <v>0</v>
      </c>
      <c r="BW347">
        <v>1.2250000000000001</v>
      </c>
      <c r="BX347">
        <v>0</v>
      </c>
      <c r="BY347">
        <v>0</v>
      </c>
      <c r="BZ347">
        <v>0</v>
      </c>
      <c r="CA347">
        <v>0</v>
      </c>
    </row>
    <row r="348" spans="1:79" x14ac:dyDescent="0.4">
      <c r="A348">
        <v>605</v>
      </c>
      <c r="B348">
        <v>1.135</v>
      </c>
      <c r="C348">
        <v>0.79</v>
      </c>
      <c r="D348">
        <v>1.3975</v>
      </c>
      <c r="E348">
        <v>2.6666666666666599E-2</v>
      </c>
      <c r="F348">
        <v>1.40333333333333</v>
      </c>
      <c r="G348">
        <v>0.36666666666666597</v>
      </c>
      <c r="I348">
        <v>605</v>
      </c>
      <c r="J348">
        <v>0</v>
      </c>
      <c r="K348">
        <v>0</v>
      </c>
      <c r="L348">
        <v>0</v>
      </c>
      <c r="M348">
        <v>0</v>
      </c>
      <c r="N348">
        <v>1.40333333333333</v>
      </c>
      <c r="O348">
        <v>0</v>
      </c>
      <c r="AW348">
        <v>347</v>
      </c>
      <c r="AX348">
        <v>0</v>
      </c>
      <c r="AY348">
        <v>0</v>
      </c>
      <c r="AZ348">
        <v>0</v>
      </c>
      <c r="BA348">
        <v>0</v>
      </c>
      <c r="BB348">
        <v>0.86333333333333295</v>
      </c>
      <c r="BC348">
        <v>0</v>
      </c>
      <c r="BE348">
        <v>347</v>
      </c>
      <c r="BF348">
        <v>0.755</v>
      </c>
      <c r="BG348">
        <v>7.0000000000000007E-2</v>
      </c>
      <c r="BH348">
        <v>0.58750000000000002</v>
      </c>
      <c r="BI348">
        <v>0.61</v>
      </c>
      <c r="BJ348">
        <v>0.86333333333333295</v>
      </c>
      <c r="BK348">
        <v>2.6666666666666599E-2</v>
      </c>
      <c r="BM348">
        <v>347</v>
      </c>
      <c r="BN348">
        <v>0.38</v>
      </c>
      <c r="BO348">
        <v>1.1599999999999999</v>
      </c>
      <c r="BP348">
        <v>1.1775</v>
      </c>
      <c r="BQ348">
        <v>0.7</v>
      </c>
      <c r="BR348">
        <v>0.89666666666666595</v>
      </c>
      <c r="BS348">
        <v>0.47</v>
      </c>
      <c r="BU348">
        <v>347</v>
      </c>
      <c r="BV348">
        <v>0</v>
      </c>
      <c r="BW348">
        <v>0</v>
      </c>
      <c r="BX348">
        <v>1.1775</v>
      </c>
      <c r="BY348">
        <v>0</v>
      </c>
      <c r="BZ348">
        <v>0</v>
      </c>
      <c r="CA348">
        <v>0</v>
      </c>
    </row>
    <row r="349" spans="1:79" x14ac:dyDescent="0.4">
      <c r="A349">
        <v>606</v>
      </c>
      <c r="B349">
        <v>0.70499999999999996</v>
      </c>
      <c r="C349">
        <v>0.79</v>
      </c>
      <c r="D349">
        <v>1.0574999999999899</v>
      </c>
      <c r="E349">
        <v>0</v>
      </c>
      <c r="F349">
        <v>1.34666666666666</v>
      </c>
      <c r="G349">
        <v>0.27</v>
      </c>
      <c r="I349">
        <v>606</v>
      </c>
      <c r="J349">
        <v>0</v>
      </c>
      <c r="K349">
        <v>0</v>
      </c>
      <c r="L349">
        <v>0</v>
      </c>
      <c r="M349">
        <v>0</v>
      </c>
      <c r="N349">
        <v>1.34666666666666</v>
      </c>
      <c r="O349">
        <v>0</v>
      </c>
      <c r="AW349">
        <v>348</v>
      </c>
      <c r="AX349">
        <v>0</v>
      </c>
      <c r="AY349">
        <v>0</v>
      </c>
      <c r="AZ349">
        <v>0</v>
      </c>
      <c r="BA349">
        <v>0</v>
      </c>
      <c r="BB349">
        <v>0.87333333333333296</v>
      </c>
      <c r="BC349">
        <v>0</v>
      </c>
      <c r="BE349">
        <v>348</v>
      </c>
      <c r="BF349">
        <v>0.75</v>
      </c>
      <c r="BG349">
        <v>2.5000000000000001E-2</v>
      </c>
      <c r="BH349">
        <v>0.57999999999999996</v>
      </c>
      <c r="BI349">
        <v>0.50333333333333297</v>
      </c>
      <c r="BJ349">
        <v>0.87333333333333296</v>
      </c>
      <c r="BK349">
        <v>0.03</v>
      </c>
      <c r="BM349">
        <v>348</v>
      </c>
      <c r="BN349">
        <v>0.39</v>
      </c>
      <c r="BO349">
        <v>1.1850000000000001</v>
      </c>
      <c r="BP349">
        <v>1.0974999999999999</v>
      </c>
      <c r="BQ349">
        <v>0.65333333333333299</v>
      </c>
      <c r="BR349">
        <v>0.86333333333333295</v>
      </c>
      <c r="BS349">
        <v>0.54</v>
      </c>
      <c r="BU349">
        <v>348</v>
      </c>
      <c r="BV349">
        <v>0</v>
      </c>
      <c r="BW349">
        <v>1.1850000000000001</v>
      </c>
      <c r="BX349">
        <v>0</v>
      </c>
      <c r="BY349">
        <v>0</v>
      </c>
      <c r="BZ349">
        <v>0</v>
      </c>
      <c r="CA349">
        <v>0</v>
      </c>
    </row>
    <row r="350" spans="1:79" x14ac:dyDescent="0.4">
      <c r="A350">
        <v>607</v>
      </c>
      <c r="B350">
        <v>0.46500000000000002</v>
      </c>
      <c r="C350">
        <v>0.88</v>
      </c>
      <c r="D350">
        <v>0.98</v>
      </c>
      <c r="E350">
        <v>0.08</v>
      </c>
      <c r="F350">
        <v>1.1566666666666601</v>
      </c>
      <c r="G350">
        <v>0.28666666666666601</v>
      </c>
      <c r="I350">
        <v>607</v>
      </c>
      <c r="J350">
        <v>0</v>
      </c>
      <c r="K350">
        <v>0</v>
      </c>
      <c r="L350">
        <v>0</v>
      </c>
      <c r="M350">
        <v>0</v>
      </c>
      <c r="N350">
        <v>1.1566666666666601</v>
      </c>
      <c r="O350">
        <v>0</v>
      </c>
      <c r="AW350">
        <v>349</v>
      </c>
      <c r="AX350">
        <v>0</v>
      </c>
      <c r="AY350">
        <v>0</v>
      </c>
      <c r="AZ350">
        <v>0</v>
      </c>
      <c r="BA350">
        <v>0</v>
      </c>
      <c r="BB350">
        <v>0.89333333333333298</v>
      </c>
      <c r="BC350">
        <v>0</v>
      </c>
      <c r="BE350">
        <v>349</v>
      </c>
      <c r="BF350">
        <v>0.8</v>
      </c>
      <c r="BG350">
        <v>0.1</v>
      </c>
      <c r="BH350">
        <v>0.64</v>
      </c>
      <c r="BI350">
        <v>0.52999999999999903</v>
      </c>
      <c r="BJ350">
        <v>0.89333333333333298</v>
      </c>
      <c r="BK350">
        <v>4.33333333333333E-2</v>
      </c>
      <c r="BM350">
        <v>349</v>
      </c>
      <c r="BN350">
        <v>0.47499999999999998</v>
      </c>
      <c r="BO350">
        <v>1.325</v>
      </c>
      <c r="BP350">
        <v>1.1625000000000001</v>
      </c>
      <c r="BQ350">
        <v>0.84333333333333305</v>
      </c>
      <c r="BR350">
        <v>0.95333333333333303</v>
      </c>
      <c r="BS350">
        <v>0.39333333333333298</v>
      </c>
      <c r="BU350">
        <v>349</v>
      </c>
      <c r="BV350">
        <v>0</v>
      </c>
      <c r="BW350">
        <v>1.325</v>
      </c>
      <c r="BX350">
        <v>0</v>
      </c>
      <c r="BY350">
        <v>0</v>
      </c>
      <c r="BZ350">
        <v>0</v>
      </c>
      <c r="CA350">
        <v>0</v>
      </c>
    </row>
    <row r="351" spans="1:79" x14ac:dyDescent="0.4">
      <c r="A351">
        <v>608</v>
      </c>
      <c r="B351">
        <v>0.66500000000000004</v>
      </c>
      <c r="C351">
        <v>0.84</v>
      </c>
      <c r="D351">
        <v>1.1524999999999901</v>
      </c>
      <c r="E351">
        <v>7.6666666666666605E-2</v>
      </c>
      <c r="F351">
        <v>1.1399999999999999</v>
      </c>
      <c r="G351">
        <v>0.27999999999999903</v>
      </c>
      <c r="I351">
        <v>608</v>
      </c>
      <c r="J351">
        <v>0</v>
      </c>
      <c r="K351">
        <v>0</v>
      </c>
      <c r="L351">
        <v>1.1524999999999901</v>
      </c>
      <c r="M351">
        <v>0</v>
      </c>
      <c r="N351">
        <v>0</v>
      </c>
      <c r="O351">
        <v>0</v>
      </c>
      <c r="AW351">
        <v>350</v>
      </c>
      <c r="AX351">
        <v>0</v>
      </c>
      <c r="AY351">
        <v>0</v>
      </c>
      <c r="AZ351">
        <v>0</v>
      </c>
      <c r="BA351">
        <v>0</v>
      </c>
      <c r="BB351">
        <v>0.89</v>
      </c>
      <c r="BC351">
        <v>0</v>
      </c>
      <c r="BE351">
        <v>350</v>
      </c>
      <c r="BF351">
        <v>0.81499999999999995</v>
      </c>
      <c r="BG351">
        <v>0.13</v>
      </c>
      <c r="BH351">
        <v>0.61250000000000004</v>
      </c>
      <c r="BI351">
        <v>0.61333333333333295</v>
      </c>
      <c r="BJ351">
        <v>0.89</v>
      </c>
      <c r="BK351">
        <v>5.6666666666666601E-2</v>
      </c>
      <c r="BM351">
        <v>350</v>
      </c>
      <c r="BN351">
        <v>0.54500000000000004</v>
      </c>
      <c r="BO351">
        <v>1.4</v>
      </c>
      <c r="BP351">
        <v>1.19</v>
      </c>
      <c r="BQ351">
        <v>0.80666666666666598</v>
      </c>
      <c r="BR351">
        <v>1.04666666666666</v>
      </c>
      <c r="BS351">
        <v>0.38333333333333303</v>
      </c>
      <c r="BU351">
        <v>350</v>
      </c>
      <c r="BV351">
        <v>0</v>
      </c>
      <c r="BW351">
        <v>1.4</v>
      </c>
      <c r="BX351">
        <v>0</v>
      </c>
      <c r="BY351">
        <v>0</v>
      </c>
      <c r="BZ351">
        <v>0</v>
      </c>
      <c r="CA351">
        <v>0</v>
      </c>
    </row>
    <row r="352" spans="1:79" x14ac:dyDescent="0.4">
      <c r="A352">
        <v>609</v>
      </c>
      <c r="B352">
        <v>1.1399999999999999</v>
      </c>
      <c r="C352">
        <v>0.96</v>
      </c>
      <c r="D352">
        <v>1.69749999999999</v>
      </c>
      <c r="E352">
        <v>0.16666666666666599</v>
      </c>
      <c r="F352">
        <v>1.4866666666666599</v>
      </c>
      <c r="G352">
        <v>0.75666666666666604</v>
      </c>
      <c r="I352">
        <v>609</v>
      </c>
      <c r="J352">
        <v>0</v>
      </c>
      <c r="K352">
        <v>0</v>
      </c>
      <c r="L352">
        <v>1.69749999999999</v>
      </c>
      <c r="M352">
        <v>0</v>
      </c>
      <c r="N352">
        <v>0</v>
      </c>
      <c r="O352">
        <v>0</v>
      </c>
      <c r="AW352">
        <v>351</v>
      </c>
      <c r="AX352">
        <v>0</v>
      </c>
      <c r="AY352">
        <v>0</v>
      </c>
      <c r="AZ352">
        <v>0</v>
      </c>
      <c r="BA352">
        <v>0</v>
      </c>
      <c r="BB352">
        <v>0.87999999999999901</v>
      </c>
      <c r="BC352">
        <v>0</v>
      </c>
      <c r="BE352">
        <v>351</v>
      </c>
      <c r="BF352">
        <v>0.78500000000000003</v>
      </c>
      <c r="BG352">
        <v>0.01</v>
      </c>
      <c r="BH352">
        <v>0.58499999999999996</v>
      </c>
      <c r="BI352">
        <v>0.47666666666666602</v>
      </c>
      <c r="BJ352">
        <v>0.87999999999999901</v>
      </c>
      <c r="BK352">
        <v>0.06</v>
      </c>
      <c r="BM352">
        <v>351</v>
      </c>
      <c r="BN352">
        <v>0.59499999999999997</v>
      </c>
      <c r="BO352">
        <v>1.37</v>
      </c>
      <c r="BP352">
        <v>1.2349999999999901</v>
      </c>
      <c r="BQ352">
        <v>0.75666666666666604</v>
      </c>
      <c r="BR352">
        <v>1.04666666666666</v>
      </c>
      <c r="BS352">
        <v>0.41666666666666602</v>
      </c>
      <c r="BU352">
        <v>351</v>
      </c>
      <c r="BV352">
        <v>0</v>
      </c>
      <c r="BW352">
        <v>1.37</v>
      </c>
      <c r="BX352">
        <v>0</v>
      </c>
      <c r="BY352">
        <v>0</v>
      </c>
      <c r="BZ352">
        <v>0</v>
      </c>
      <c r="CA352">
        <v>0</v>
      </c>
    </row>
    <row r="353" spans="1:79" x14ac:dyDescent="0.4">
      <c r="A353">
        <v>610</v>
      </c>
      <c r="B353">
        <v>1.38</v>
      </c>
      <c r="C353">
        <v>1.0699999999999901</v>
      </c>
      <c r="D353">
        <v>1.89</v>
      </c>
      <c r="E353">
        <v>0.24333333333333301</v>
      </c>
      <c r="F353">
        <v>1.7366666666666599</v>
      </c>
      <c r="G353">
        <v>0.63</v>
      </c>
      <c r="I353">
        <v>610</v>
      </c>
      <c r="J353">
        <v>0</v>
      </c>
      <c r="K353">
        <v>0</v>
      </c>
      <c r="L353">
        <v>1.89</v>
      </c>
      <c r="M353">
        <v>0</v>
      </c>
      <c r="N353">
        <v>0</v>
      </c>
      <c r="O353">
        <v>0</v>
      </c>
      <c r="AW353">
        <v>352</v>
      </c>
      <c r="AX353">
        <v>0</v>
      </c>
      <c r="AY353">
        <v>0</v>
      </c>
      <c r="AZ353">
        <v>0</v>
      </c>
      <c r="BA353">
        <v>0</v>
      </c>
      <c r="BB353">
        <v>0.88333333333333297</v>
      </c>
      <c r="BC353">
        <v>0</v>
      </c>
      <c r="BE353">
        <v>352</v>
      </c>
      <c r="BF353">
        <v>0.79500000000000004</v>
      </c>
      <c r="BG353">
        <v>0.105</v>
      </c>
      <c r="BH353">
        <v>0.63</v>
      </c>
      <c r="BI353">
        <v>0.61</v>
      </c>
      <c r="BJ353">
        <v>0.88333333333333297</v>
      </c>
      <c r="BK353">
        <v>6.6666666666666596E-2</v>
      </c>
      <c r="BM353">
        <v>352</v>
      </c>
      <c r="BN353">
        <v>0.61499999999999999</v>
      </c>
      <c r="BO353">
        <v>1.2</v>
      </c>
      <c r="BP353">
        <v>1.23</v>
      </c>
      <c r="BQ353">
        <v>0.69999999999999896</v>
      </c>
      <c r="BR353">
        <v>1.09666666666666</v>
      </c>
      <c r="BS353">
        <v>0.43</v>
      </c>
      <c r="BU353">
        <v>352</v>
      </c>
      <c r="BV353">
        <v>0</v>
      </c>
      <c r="BW353">
        <v>0</v>
      </c>
      <c r="BX353">
        <v>1.23</v>
      </c>
      <c r="BY353">
        <v>0</v>
      </c>
      <c r="BZ353">
        <v>0</v>
      </c>
      <c r="CA353">
        <v>0</v>
      </c>
    </row>
    <row r="354" spans="1:79" x14ac:dyDescent="0.4">
      <c r="A354">
        <v>611</v>
      </c>
      <c r="B354">
        <v>1.44</v>
      </c>
      <c r="C354">
        <v>1.0699999999999901</v>
      </c>
      <c r="D354">
        <v>1.91499999999999</v>
      </c>
      <c r="E354">
        <v>0.233333333333333</v>
      </c>
      <c r="F354">
        <v>1.7833333333333301</v>
      </c>
      <c r="G354">
        <v>0.57999999999999996</v>
      </c>
      <c r="I354">
        <v>611</v>
      </c>
      <c r="J354">
        <v>0</v>
      </c>
      <c r="K354">
        <v>0</v>
      </c>
      <c r="L354">
        <v>1.91499999999999</v>
      </c>
      <c r="M354">
        <v>0</v>
      </c>
      <c r="N354">
        <v>0</v>
      </c>
      <c r="O354">
        <v>0</v>
      </c>
      <c r="AW354">
        <v>353</v>
      </c>
      <c r="AX354">
        <v>0</v>
      </c>
      <c r="AY354">
        <v>0</v>
      </c>
      <c r="AZ354">
        <v>0</v>
      </c>
      <c r="BA354">
        <v>0</v>
      </c>
      <c r="BB354">
        <v>0.89666666666666595</v>
      </c>
      <c r="BC354">
        <v>0</v>
      </c>
      <c r="BE354">
        <v>353</v>
      </c>
      <c r="BF354">
        <v>0.77499999999999902</v>
      </c>
      <c r="BG354">
        <v>4.4999999999999998E-2</v>
      </c>
      <c r="BH354">
        <v>0.54500000000000004</v>
      </c>
      <c r="BI354">
        <v>0.56666666666666599</v>
      </c>
      <c r="BJ354">
        <v>0.89666666666666595</v>
      </c>
      <c r="BK354">
        <v>0</v>
      </c>
      <c r="BM354">
        <v>353</v>
      </c>
      <c r="BN354">
        <v>0.36499999999999999</v>
      </c>
      <c r="BO354">
        <v>0.92500000000000004</v>
      </c>
      <c r="BP354">
        <v>0.83499999999999996</v>
      </c>
      <c r="BQ354">
        <v>0.51</v>
      </c>
      <c r="BR354">
        <v>0.706666666666666</v>
      </c>
      <c r="BS354">
        <v>0.26</v>
      </c>
      <c r="BU354">
        <v>353</v>
      </c>
      <c r="BV354">
        <v>0</v>
      </c>
      <c r="BW354">
        <v>0.92500000000000004</v>
      </c>
      <c r="BX354">
        <v>0</v>
      </c>
      <c r="BY354">
        <v>0</v>
      </c>
      <c r="BZ354">
        <v>0</v>
      </c>
      <c r="CA354">
        <v>0</v>
      </c>
    </row>
    <row r="355" spans="1:79" x14ac:dyDescent="0.4">
      <c r="A355">
        <v>612</v>
      </c>
      <c r="B355">
        <v>1.645</v>
      </c>
      <c r="C355">
        <v>1.0549999999999999</v>
      </c>
      <c r="D355">
        <v>1.9849999999999901</v>
      </c>
      <c r="E355">
        <v>0.25999999999999901</v>
      </c>
      <c r="F355">
        <v>1.9266666666666601</v>
      </c>
      <c r="G355">
        <v>0.53</v>
      </c>
      <c r="I355">
        <v>612</v>
      </c>
      <c r="J355">
        <v>0</v>
      </c>
      <c r="K355">
        <v>0</v>
      </c>
      <c r="L355">
        <v>1.9849999999999901</v>
      </c>
      <c r="M355">
        <v>0</v>
      </c>
      <c r="N355">
        <v>0</v>
      </c>
      <c r="O355">
        <v>0</v>
      </c>
      <c r="AW355">
        <v>354</v>
      </c>
      <c r="AX355">
        <v>0</v>
      </c>
      <c r="AY355">
        <v>0</v>
      </c>
      <c r="AZ355">
        <v>0</v>
      </c>
      <c r="BA355">
        <v>0</v>
      </c>
      <c r="BB355">
        <v>0.836666666666666</v>
      </c>
      <c r="BC355">
        <v>0</v>
      </c>
      <c r="BE355">
        <v>354</v>
      </c>
      <c r="BF355">
        <v>0.81</v>
      </c>
      <c r="BG355">
        <v>0.01</v>
      </c>
      <c r="BH355">
        <v>0.52500000000000002</v>
      </c>
      <c r="BI355">
        <v>0.44</v>
      </c>
      <c r="BJ355">
        <v>0.836666666666666</v>
      </c>
      <c r="BK355">
        <v>0.03</v>
      </c>
      <c r="BM355">
        <v>354</v>
      </c>
      <c r="BN355">
        <v>0.40500000000000003</v>
      </c>
      <c r="BO355">
        <v>0.875</v>
      </c>
      <c r="BP355">
        <v>0.83</v>
      </c>
      <c r="BQ355">
        <v>0.473333333333333</v>
      </c>
      <c r="BR355">
        <v>0.63666666666666605</v>
      </c>
      <c r="BS355">
        <v>0.28666666666666601</v>
      </c>
      <c r="BU355">
        <v>354</v>
      </c>
      <c r="BV355">
        <v>0</v>
      </c>
      <c r="BW355">
        <v>0.875</v>
      </c>
      <c r="BX355">
        <v>0</v>
      </c>
      <c r="BY355">
        <v>0</v>
      </c>
      <c r="BZ355">
        <v>0</v>
      </c>
      <c r="CA355">
        <v>0</v>
      </c>
    </row>
    <row r="356" spans="1:79" x14ac:dyDescent="0.4">
      <c r="A356">
        <v>613</v>
      </c>
      <c r="B356">
        <v>1.6850000000000001</v>
      </c>
      <c r="C356">
        <v>1.0499999999999901</v>
      </c>
      <c r="D356">
        <v>1.9475</v>
      </c>
      <c r="E356">
        <v>0.25666666666666599</v>
      </c>
      <c r="F356">
        <v>1.9566666666666599</v>
      </c>
      <c r="G356">
        <v>0.53333333333333299</v>
      </c>
      <c r="I356">
        <v>613</v>
      </c>
      <c r="J356">
        <v>0</v>
      </c>
      <c r="K356">
        <v>0</v>
      </c>
      <c r="L356">
        <v>0</v>
      </c>
      <c r="M356">
        <v>0</v>
      </c>
      <c r="N356">
        <v>1.9566666666666599</v>
      </c>
      <c r="O356">
        <v>0</v>
      </c>
      <c r="AW356">
        <v>355</v>
      </c>
      <c r="AX356">
        <v>0</v>
      </c>
      <c r="AY356">
        <v>0</v>
      </c>
      <c r="AZ356">
        <v>0</v>
      </c>
      <c r="BA356">
        <v>0</v>
      </c>
      <c r="BB356">
        <v>0.91</v>
      </c>
      <c r="BC356">
        <v>0</v>
      </c>
      <c r="BE356">
        <v>355</v>
      </c>
      <c r="BF356">
        <v>0.82</v>
      </c>
      <c r="BG356">
        <v>1.4999999999999999E-2</v>
      </c>
      <c r="BH356">
        <v>0.56999999999999995</v>
      </c>
      <c r="BI356">
        <v>0.52666666666666595</v>
      </c>
      <c r="BJ356">
        <v>0.91</v>
      </c>
      <c r="BK356">
        <v>3.3333333333333301E-3</v>
      </c>
      <c r="BM356">
        <v>355</v>
      </c>
      <c r="BN356">
        <v>0.47</v>
      </c>
      <c r="BO356">
        <v>0.83</v>
      </c>
      <c r="BP356">
        <v>0.88500000000000001</v>
      </c>
      <c r="BQ356">
        <v>0.48</v>
      </c>
      <c r="BR356">
        <v>0.76333333333333298</v>
      </c>
      <c r="BS356">
        <v>0.28000000000000003</v>
      </c>
      <c r="BU356">
        <v>355</v>
      </c>
      <c r="BV356">
        <v>0</v>
      </c>
      <c r="BW356">
        <v>0</v>
      </c>
      <c r="BX356">
        <v>0.88500000000000001</v>
      </c>
      <c r="BY356">
        <v>0</v>
      </c>
      <c r="BZ356">
        <v>0</v>
      </c>
      <c r="CA356">
        <v>0</v>
      </c>
    </row>
    <row r="357" spans="1:79" x14ac:dyDescent="0.4">
      <c r="A357">
        <v>615</v>
      </c>
      <c r="B357">
        <v>1.53</v>
      </c>
      <c r="C357">
        <v>0.70499999999999996</v>
      </c>
      <c r="D357">
        <v>1.6025</v>
      </c>
      <c r="E357">
        <v>0.103333333333333</v>
      </c>
      <c r="F357">
        <v>1.64</v>
      </c>
      <c r="G357">
        <v>0.586666666666666</v>
      </c>
      <c r="I357">
        <v>615</v>
      </c>
      <c r="J357">
        <v>0</v>
      </c>
      <c r="K357">
        <v>0</v>
      </c>
      <c r="L357">
        <v>0</v>
      </c>
      <c r="M357">
        <v>0</v>
      </c>
      <c r="N357">
        <v>1.64</v>
      </c>
      <c r="O357">
        <v>0</v>
      </c>
      <c r="AW357">
        <v>356</v>
      </c>
      <c r="AX357">
        <v>0</v>
      </c>
      <c r="AY357">
        <v>0</v>
      </c>
      <c r="AZ357">
        <v>0</v>
      </c>
      <c r="BA357">
        <v>0</v>
      </c>
      <c r="BB357">
        <v>0.79999999999999905</v>
      </c>
      <c r="BC357">
        <v>0</v>
      </c>
      <c r="BE357">
        <v>356</v>
      </c>
      <c r="BF357">
        <v>0.75</v>
      </c>
      <c r="BG357">
        <v>5.5E-2</v>
      </c>
      <c r="BH357">
        <v>0.57499999999999996</v>
      </c>
      <c r="BI357">
        <v>0.48</v>
      </c>
      <c r="BJ357">
        <v>0.79999999999999905</v>
      </c>
      <c r="BK357">
        <v>3.3333333333333301E-3</v>
      </c>
      <c r="BM357">
        <v>356</v>
      </c>
      <c r="BN357">
        <v>0.56999999999999995</v>
      </c>
      <c r="BO357">
        <v>0.755</v>
      </c>
      <c r="BP357">
        <v>0.9</v>
      </c>
      <c r="BQ357">
        <v>0.456666666666666</v>
      </c>
      <c r="BR357">
        <v>0.84</v>
      </c>
      <c r="BS357">
        <v>0.25333333333333302</v>
      </c>
      <c r="BU357">
        <v>356</v>
      </c>
      <c r="BV357">
        <v>0</v>
      </c>
      <c r="BW357">
        <v>0</v>
      </c>
      <c r="BX357">
        <v>0.9</v>
      </c>
      <c r="BY357">
        <v>0</v>
      </c>
      <c r="BZ357">
        <v>0</v>
      </c>
      <c r="CA357">
        <v>0</v>
      </c>
    </row>
    <row r="358" spans="1:79" x14ac:dyDescent="0.4">
      <c r="A358">
        <v>616</v>
      </c>
      <c r="B358">
        <v>1.405</v>
      </c>
      <c r="C358">
        <v>0.77</v>
      </c>
      <c r="D358">
        <v>1.5249999999999999</v>
      </c>
      <c r="E358">
        <v>0.11333333333333299</v>
      </c>
      <c r="F358">
        <v>1.5066666666666599</v>
      </c>
      <c r="G358">
        <v>0.70333333333333303</v>
      </c>
      <c r="I358">
        <v>616</v>
      </c>
      <c r="J358">
        <v>0</v>
      </c>
      <c r="K358">
        <v>0</v>
      </c>
      <c r="L358">
        <v>1.5249999999999999</v>
      </c>
      <c r="M358">
        <v>0</v>
      </c>
      <c r="N358">
        <v>0</v>
      </c>
      <c r="O358">
        <v>0</v>
      </c>
      <c r="AW358">
        <v>357</v>
      </c>
      <c r="AX358">
        <v>0</v>
      </c>
      <c r="AY358">
        <v>0</v>
      </c>
      <c r="AZ358">
        <v>0</v>
      </c>
      <c r="BA358">
        <v>0</v>
      </c>
      <c r="BB358">
        <v>0.84333333333333305</v>
      </c>
      <c r="BC358">
        <v>0</v>
      </c>
      <c r="BE358">
        <v>357</v>
      </c>
      <c r="BF358">
        <v>0.73499999999999999</v>
      </c>
      <c r="BG358">
        <v>4.4999999999999998E-2</v>
      </c>
      <c r="BH358">
        <v>0.54</v>
      </c>
      <c r="BI358">
        <v>0.5</v>
      </c>
      <c r="BJ358">
        <v>0.84333333333333305</v>
      </c>
      <c r="BK358">
        <v>0</v>
      </c>
      <c r="BM358">
        <v>357</v>
      </c>
      <c r="BN358">
        <v>0.66500000000000004</v>
      </c>
      <c r="BO358">
        <v>0.64</v>
      </c>
      <c r="BP358">
        <v>0.94499999999999995</v>
      </c>
      <c r="BQ358">
        <v>0.42666666666666597</v>
      </c>
      <c r="BR358">
        <v>0.836666666666666</v>
      </c>
      <c r="BS358">
        <v>0.34</v>
      </c>
      <c r="BU358">
        <v>357</v>
      </c>
      <c r="BV358">
        <v>0</v>
      </c>
      <c r="BW358">
        <v>0</v>
      </c>
      <c r="BX358">
        <v>0.94499999999999995</v>
      </c>
      <c r="BY358">
        <v>0</v>
      </c>
      <c r="BZ358">
        <v>0</v>
      </c>
      <c r="CA358">
        <v>0</v>
      </c>
    </row>
    <row r="359" spans="1:79" x14ac:dyDescent="0.4">
      <c r="A359">
        <v>617</v>
      </c>
      <c r="B359">
        <v>1.4449999999999901</v>
      </c>
      <c r="C359">
        <v>0.81</v>
      </c>
      <c r="D359">
        <v>1.5349999999999999</v>
      </c>
      <c r="E359">
        <v>8.3333333333333301E-2</v>
      </c>
      <c r="F359">
        <v>1.5333333333333301</v>
      </c>
      <c r="G359">
        <v>0.90666666666666595</v>
      </c>
      <c r="I359">
        <v>617</v>
      </c>
      <c r="J359">
        <v>0</v>
      </c>
      <c r="K359">
        <v>0</v>
      </c>
      <c r="L359">
        <v>1.5349999999999999</v>
      </c>
      <c r="M359">
        <v>0</v>
      </c>
      <c r="N359">
        <v>0</v>
      </c>
      <c r="O359">
        <v>0</v>
      </c>
      <c r="AW359">
        <v>358</v>
      </c>
      <c r="AX359">
        <v>0</v>
      </c>
      <c r="AY359">
        <v>0</v>
      </c>
      <c r="AZ359">
        <v>0</v>
      </c>
      <c r="BA359">
        <v>0</v>
      </c>
      <c r="BB359">
        <v>0.85666666666666602</v>
      </c>
      <c r="BC359">
        <v>0</v>
      </c>
      <c r="BE359">
        <v>358</v>
      </c>
      <c r="BF359">
        <v>0.745</v>
      </c>
      <c r="BG359">
        <v>5.5E-2</v>
      </c>
      <c r="BH359">
        <v>0.62749999999999995</v>
      </c>
      <c r="BI359">
        <v>0.56333333333333302</v>
      </c>
      <c r="BJ359">
        <v>0.85666666666666602</v>
      </c>
      <c r="BK359">
        <v>0.03</v>
      </c>
      <c r="BM359">
        <v>358</v>
      </c>
      <c r="BN359">
        <v>0.72499999999999998</v>
      </c>
      <c r="BO359">
        <v>0.55500000000000005</v>
      </c>
      <c r="BP359">
        <v>0.97249999999999903</v>
      </c>
      <c r="BQ359">
        <v>0.37</v>
      </c>
      <c r="BR359">
        <v>0.78333333333333299</v>
      </c>
      <c r="BS359">
        <v>0.36333333333333301</v>
      </c>
      <c r="BU359">
        <v>358</v>
      </c>
      <c r="BV359">
        <v>0</v>
      </c>
      <c r="BW359">
        <v>0</v>
      </c>
      <c r="BX359">
        <v>0.97249999999999903</v>
      </c>
      <c r="BY359">
        <v>0</v>
      </c>
      <c r="BZ359">
        <v>0</v>
      </c>
      <c r="CA359">
        <v>0</v>
      </c>
    </row>
    <row r="360" spans="1:79" x14ac:dyDescent="0.4">
      <c r="A360">
        <v>618</v>
      </c>
      <c r="B360">
        <v>1.43</v>
      </c>
      <c r="C360">
        <v>0.78499999999999903</v>
      </c>
      <c r="D360">
        <v>1.4649999999999901</v>
      </c>
      <c r="E360">
        <v>4.9999999999999899E-2</v>
      </c>
      <c r="F360">
        <v>1.4733333333333301</v>
      </c>
      <c r="G360">
        <v>0.94</v>
      </c>
      <c r="I360">
        <v>618</v>
      </c>
      <c r="J360">
        <v>0</v>
      </c>
      <c r="K360">
        <v>0</v>
      </c>
      <c r="L360">
        <v>0</v>
      </c>
      <c r="M360">
        <v>0</v>
      </c>
      <c r="N360">
        <v>1.4733333333333301</v>
      </c>
      <c r="O360">
        <v>0</v>
      </c>
      <c r="AW360">
        <v>359</v>
      </c>
      <c r="AX360">
        <v>0</v>
      </c>
      <c r="AY360">
        <v>0</v>
      </c>
      <c r="AZ360">
        <v>0</v>
      </c>
      <c r="BA360">
        <v>0</v>
      </c>
      <c r="BB360">
        <v>0.85666666666666602</v>
      </c>
      <c r="BC360">
        <v>0</v>
      </c>
      <c r="BE360">
        <v>359</v>
      </c>
      <c r="BF360">
        <v>0.77</v>
      </c>
      <c r="BG360">
        <v>1.4999999999999999E-2</v>
      </c>
      <c r="BH360">
        <v>0.61250000000000004</v>
      </c>
      <c r="BI360">
        <v>0.55666666666666598</v>
      </c>
      <c r="BJ360">
        <v>0.85666666666666602</v>
      </c>
      <c r="BK360">
        <v>0.01</v>
      </c>
      <c r="BM360">
        <v>359</v>
      </c>
      <c r="BN360">
        <v>0.77500000000000002</v>
      </c>
      <c r="BO360">
        <v>0.57999999999999996</v>
      </c>
      <c r="BP360">
        <v>0.96499999999999997</v>
      </c>
      <c r="BQ360">
        <v>0.38666666666666599</v>
      </c>
      <c r="BR360">
        <v>0.84</v>
      </c>
      <c r="BS360">
        <v>0.413333333333333</v>
      </c>
      <c r="BU360">
        <v>359</v>
      </c>
      <c r="BV360">
        <v>0</v>
      </c>
      <c r="BW360">
        <v>0</v>
      </c>
      <c r="BX360">
        <v>0.96499999999999997</v>
      </c>
      <c r="BY360">
        <v>0</v>
      </c>
      <c r="BZ360">
        <v>0</v>
      </c>
      <c r="CA360">
        <v>0</v>
      </c>
    </row>
    <row r="361" spans="1:79" x14ac:dyDescent="0.4">
      <c r="A361">
        <v>619</v>
      </c>
      <c r="B361">
        <v>1.31</v>
      </c>
      <c r="C361">
        <v>0.89500000000000002</v>
      </c>
      <c r="D361">
        <v>1.4325000000000001</v>
      </c>
      <c r="E361">
        <v>0.116666666666666</v>
      </c>
      <c r="F361">
        <v>1.31</v>
      </c>
      <c r="G361">
        <v>0.96</v>
      </c>
      <c r="I361">
        <v>619</v>
      </c>
      <c r="J361">
        <v>0</v>
      </c>
      <c r="K361">
        <v>0</v>
      </c>
      <c r="L361">
        <v>1.4325000000000001</v>
      </c>
      <c r="M361">
        <v>0</v>
      </c>
      <c r="N361">
        <v>0</v>
      </c>
      <c r="O361">
        <v>0</v>
      </c>
      <c r="AW361">
        <v>360</v>
      </c>
      <c r="AX361">
        <v>0</v>
      </c>
      <c r="AY361">
        <v>0</v>
      </c>
      <c r="AZ361">
        <v>0</v>
      </c>
      <c r="BA361">
        <v>0</v>
      </c>
      <c r="BB361">
        <v>0.93333333333333302</v>
      </c>
      <c r="BC361">
        <v>0</v>
      </c>
      <c r="BE361">
        <v>360</v>
      </c>
      <c r="BF361">
        <v>0.75</v>
      </c>
      <c r="BG361">
        <v>6.5000000000000002E-2</v>
      </c>
      <c r="BH361">
        <v>0.63500000000000001</v>
      </c>
      <c r="BI361">
        <v>0.65666666666666595</v>
      </c>
      <c r="BJ361">
        <v>0.93333333333333302</v>
      </c>
      <c r="BK361">
        <v>0</v>
      </c>
      <c r="BM361">
        <v>360</v>
      </c>
      <c r="BN361">
        <v>0.82</v>
      </c>
      <c r="BO361">
        <v>0.59499999999999997</v>
      </c>
      <c r="BP361">
        <v>1.0275000000000001</v>
      </c>
      <c r="BQ361">
        <v>0.396666666666666</v>
      </c>
      <c r="BR361">
        <v>0.82333333333333303</v>
      </c>
      <c r="BS361">
        <v>0.48666666666666603</v>
      </c>
      <c r="BU361">
        <v>360</v>
      </c>
      <c r="BV361">
        <v>0</v>
      </c>
      <c r="BW361">
        <v>0</v>
      </c>
      <c r="BX361">
        <v>1.0275000000000001</v>
      </c>
      <c r="BY361">
        <v>0</v>
      </c>
      <c r="BZ361">
        <v>0</v>
      </c>
      <c r="CA361">
        <v>0</v>
      </c>
    </row>
    <row r="362" spans="1:79" x14ac:dyDescent="0.4">
      <c r="A362">
        <v>620</v>
      </c>
      <c r="B362">
        <v>1.1000000000000001</v>
      </c>
      <c r="C362">
        <v>0.80499999999999905</v>
      </c>
      <c r="D362">
        <v>1.2825</v>
      </c>
      <c r="E362">
        <v>0.12666666666666601</v>
      </c>
      <c r="F362">
        <v>1.28666666666666</v>
      </c>
      <c r="G362">
        <v>0.96666666666666601</v>
      </c>
      <c r="I362">
        <v>620</v>
      </c>
      <c r="J362">
        <v>0</v>
      </c>
      <c r="K362">
        <v>0</v>
      </c>
      <c r="L362">
        <v>0</v>
      </c>
      <c r="M362">
        <v>0</v>
      </c>
      <c r="N362">
        <v>1.28666666666666</v>
      </c>
      <c r="O362">
        <v>0</v>
      </c>
      <c r="AW362">
        <v>361</v>
      </c>
      <c r="AX362">
        <v>0</v>
      </c>
      <c r="AY362">
        <v>0</v>
      </c>
      <c r="AZ362">
        <v>0</v>
      </c>
      <c r="BA362">
        <v>0</v>
      </c>
      <c r="BB362">
        <v>0.88</v>
      </c>
      <c r="BC362">
        <v>0</v>
      </c>
      <c r="BE362">
        <v>361</v>
      </c>
      <c r="BF362">
        <v>0.80499999999999905</v>
      </c>
      <c r="BG362">
        <v>0</v>
      </c>
      <c r="BH362">
        <v>0.5625</v>
      </c>
      <c r="BI362">
        <v>0.51</v>
      </c>
      <c r="BJ362">
        <v>0.88</v>
      </c>
      <c r="BK362">
        <v>1.3333333333333299E-2</v>
      </c>
      <c r="BM362">
        <v>361</v>
      </c>
      <c r="BN362">
        <v>0.85499999999999998</v>
      </c>
      <c r="BO362">
        <v>0.67500000000000004</v>
      </c>
      <c r="BP362">
        <v>1.2324999999999999</v>
      </c>
      <c r="BQ362">
        <v>0.45</v>
      </c>
      <c r="BR362">
        <v>1.05</v>
      </c>
      <c r="BS362">
        <v>0.33333333333333298</v>
      </c>
      <c r="BU362">
        <v>361</v>
      </c>
      <c r="BV362">
        <v>0</v>
      </c>
      <c r="BW362">
        <v>0</v>
      </c>
      <c r="BX362">
        <v>1.2324999999999999</v>
      </c>
      <c r="BY362">
        <v>0</v>
      </c>
      <c r="BZ362">
        <v>0</v>
      </c>
      <c r="CA362">
        <v>0</v>
      </c>
    </row>
    <row r="363" spans="1:79" x14ac:dyDescent="0.4">
      <c r="A363">
        <v>621</v>
      </c>
      <c r="B363">
        <v>0.93499999999999905</v>
      </c>
      <c r="C363">
        <v>0.79</v>
      </c>
      <c r="D363">
        <v>1.1074999999999999</v>
      </c>
      <c r="E363">
        <v>9.9999999999999895E-2</v>
      </c>
      <c r="F363">
        <v>1.17</v>
      </c>
      <c r="G363">
        <v>0.93</v>
      </c>
      <c r="I363">
        <v>621</v>
      </c>
      <c r="J363">
        <v>0</v>
      </c>
      <c r="K363">
        <v>0</v>
      </c>
      <c r="L363">
        <v>0</v>
      </c>
      <c r="M363">
        <v>0</v>
      </c>
      <c r="N363">
        <v>1.17</v>
      </c>
      <c r="O363">
        <v>0</v>
      </c>
      <c r="AW363">
        <v>362</v>
      </c>
      <c r="AX363">
        <v>0</v>
      </c>
      <c r="AY363">
        <v>0</v>
      </c>
      <c r="AZ363">
        <v>0</v>
      </c>
      <c r="BA363">
        <v>0</v>
      </c>
      <c r="BB363">
        <v>0.85333333333333306</v>
      </c>
      <c r="BC363">
        <v>0</v>
      </c>
      <c r="BE363">
        <v>362</v>
      </c>
      <c r="BF363">
        <v>0.83</v>
      </c>
      <c r="BG363">
        <v>0.09</v>
      </c>
      <c r="BH363">
        <v>0.63500000000000001</v>
      </c>
      <c r="BI363">
        <v>0.60666666666666602</v>
      </c>
      <c r="BJ363">
        <v>0.85333333333333306</v>
      </c>
      <c r="BK363">
        <v>0.03</v>
      </c>
      <c r="BM363">
        <v>362</v>
      </c>
      <c r="BN363">
        <v>0.86499999999999999</v>
      </c>
      <c r="BO363">
        <v>0.64</v>
      </c>
      <c r="BP363">
        <v>1.085</v>
      </c>
      <c r="BQ363">
        <v>0.42666666666666597</v>
      </c>
      <c r="BR363">
        <v>0.80999999999999905</v>
      </c>
      <c r="BS363">
        <v>0.35666666666666602</v>
      </c>
      <c r="BU363">
        <v>362</v>
      </c>
      <c r="BV363">
        <v>0</v>
      </c>
      <c r="BW363">
        <v>0</v>
      </c>
      <c r="BX363">
        <v>1.085</v>
      </c>
      <c r="BY363">
        <v>0</v>
      </c>
      <c r="BZ363">
        <v>0</v>
      </c>
      <c r="CA363">
        <v>0</v>
      </c>
    </row>
    <row r="364" spans="1:79" x14ac:dyDescent="0.4">
      <c r="A364">
        <v>622</v>
      </c>
      <c r="B364">
        <v>0.77</v>
      </c>
      <c r="C364">
        <v>0.82</v>
      </c>
      <c r="D364">
        <v>1.105</v>
      </c>
      <c r="E364">
        <v>0.11</v>
      </c>
      <c r="F364">
        <v>1.1299999999999999</v>
      </c>
      <c r="G364">
        <v>0.91666666666666596</v>
      </c>
      <c r="I364">
        <v>622</v>
      </c>
      <c r="J364">
        <v>0</v>
      </c>
      <c r="K364">
        <v>0</v>
      </c>
      <c r="L364">
        <v>0</v>
      </c>
      <c r="M364">
        <v>0</v>
      </c>
      <c r="N364">
        <v>1.1299999999999999</v>
      </c>
      <c r="O364">
        <v>0</v>
      </c>
      <c r="AW364">
        <v>363</v>
      </c>
      <c r="AX364">
        <v>0</v>
      </c>
      <c r="AY364">
        <v>0</v>
      </c>
      <c r="AZ364">
        <v>0</v>
      </c>
      <c r="BA364">
        <v>0</v>
      </c>
      <c r="BB364">
        <v>0.88666666666666605</v>
      </c>
      <c r="BC364">
        <v>0</v>
      </c>
      <c r="BE364">
        <v>363</v>
      </c>
      <c r="BF364">
        <v>0.78</v>
      </c>
      <c r="BG364">
        <v>0.04</v>
      </c>
      <c r="BH364">
        <v>0.53749999999999998</v>
      </c>
      <c r="BI364">
        <v>0.59333333333333305</v>
      </c>
      <c r="BJ364">
        <v>0.88666666666666605</v>
      </c>
      <c r="BK364">
        <v>3.3333333333333298E-2</v>
      </c>
      <c r="BM364">
        <v>363</v>
      </c>
      <c r="BN364">
        <v>0.8</v>
      </c>
      <c r="BO364">
        <v>0.71</v>
      </c>
      <c r="BP364">
        <v>1.1599999999999999</v>
      </c>
      <c r="BQ364">
        <v>0.473333333333333</v>
      </c>
      <c r="BR364">
        <v>0.88</v>
      </c>
      <c r="BS364">
        <v>0.30333333333333301</v>
      </c>
      <c r="BU364">
        <v>363</v>
      </c>
      <c r="BV364">
        <v>0</v>
      </c>
      <c r="BW364">
        <v>0</v>
      </c>
      <c r="BX364">
        <v>1.1599999999999999</v>
      </c>
      <c r="BY364">
        <v>0</v>
      </c>
      <c r="BZ364">
        <v>0</v>
      </c>
      <c r="CA364">
        <v>0</v>
      </c>
    </row>
    <row r="365" spans="1:79" x14ac:dyDescent="0.4">
      <c r="A365">
        <v>623</v>
      </c>
      <c r="B365">
        <v>0.66500000000000004</v>
      </c>
      <c r="C365">
        <v>0.73499999999999999</v>
      </c>
      <c r="D365">
        <v>1.05</v>
      </c>
      <c r="E365">
        <v>6.9999999999999896E-2</v>
      </c>
      <c r="F365">
        <v>1.0733333333333299</v>
      </c>
      <c r="G365">
        <v>0.84333333333333305</v>
      </c>
      <c r="I365">
        <v>623</v>
      </c>
      <c r="J365">
        <v>0</v>
      </c>
      <c r="K365">
        <v>0</v>
      </c>
      <c r="L365">
        <v>0</v>
      </c>
      <c r="M365">
        <v>0</v>
      </c>
      <c r="N365">
        <v>1.0733333333333299</v>
      </c>
      <c r="O365">
        <v>0</v>
      </c>
      <c r="AW365">
        <v>364</v>
      </c>
      <c r="AX365">
        <v>0</v>
      </c>
      <c r="AY365">
        <v>0</v>
      </c>
      <c r="AZ365">
        <v>0</v>
      </c>
      <c r="BA365">
        <v>0</v>
      </c>
      <c r="BB365">
        <v>0.97</v>
      </c>
      <c r="BC365">
        <v>0</v>
      </c>
      <c r="BE365">
        <v>364</v>
      </c>
      <c r="BF365">
        <v>0.83499999999999996</v>
      </c>
      <c r="BG365">
        <v>0</v>
      </c>
      <c r="BH365">
        <v>0.62749999999999995</v>
      </c>
      <c r="BI365">
        <v>0.57999999999999996</v>
      </c>
      <c r="BJ365">
        <v>0.97</v>
      </c>
      <c r="BK365">
        <v>0.02</v>
      </c>
      <c r="BM365">
        <v>364</v>
      </c>
      <c r="BN365">
        <v>0.79</v>
      </c>
      <c r="BO365">
        <v>0.71499999999999997</v>
      </c>
      <c r="BP365">
        <v>1.0925</v>
      </c>
      <c r="BQ365">
        <v>0.47666666666666602</v>
      </c>
      <c r="BR365">
        <v>0.78666666666666596</v>
      </c>
      <c r="BS365">
        <v>0.37666666666666598</v>
      </c>
      <c r="BU365">
        <v>364</v>
      </c>
      <c r="BV365">
        <v>0</v>
      </c>
      <c r="BW365">
        <v>0</v>
      </c>
      <c r="BX365">
        <v>1.0925</v>
      </c>
      <c r="BY365">
        <v>0</v>
      </c>
      <c r="BZ365">
        <v>0</v>
      </c>
      <c r="CA365">
        <v>0</v>
      </c>
    </row>
    <row r="366" spans="1:79" x14ac:dyDescent="0.4">
      <c r="A366">
        <v>624</v>
      </c>
      <c r="B366">
        <v>0.69</v>
      </c>
      <c r="C366">
        <v>0.82499999999999996</v>
      </c>
      <c r="D366">
        <v>1.1299999999999999</v>
      </c>
      <c r="E366">
        <v>0.13666666666666599</v>
      </c>
      <c r="F366">
        <v>1.1399999999999999</v>
      </c>
      <c r="G366">
        <v>0.78333333333333299</v>
      </c>
      <c r="I366">
        <v>624</v>
      </c>
      <c r="J366">
        <v>0</v>
      </c>
      <c r="K366">
        <v>0</v>
      </c>
      <c r="L366">
        <v>0</v>
      </c>
      <c r="M366">
        <v>0</v>
      </c>
      <c r="N366">
        <v>1.1399999999999999</v>
      </c>
      <c r="O366">
        <v>0</v>
      </c>
      <c r="AW366">
        <v>365</v>
      </c>
      <c r="AX366">
        <v>0</v>
      </c>
      <c r="AY366">
        <v>0</v>
      </c>
      <c r="AZ366">
        <v>0</v>
      </c>
      <c r="BA366">
        <v>0</v>
      </c>
      <c r="BB366">
        <v>0.94</v>
      </c>
      <c r="BC366">
        <v>0</v>
      </c>
      <c r="BE366">
        <v>365</v>
      </c>
      <c r="BF366">
        <v>0.83499999999999996</v>
      </c>
      <c r="BG366">
        <v>0</v>
      </c>
      <c r="BH366">
        <v>0.61499999999999999</v>
      </c>
      <c r="BI366">
        <v>0.543333333333333</v>
      </c>
      <c r="BJ366">
        <v>0.94</v>
      </c>
      <c r="BK366">
        <v>0.03</v>
      </c>
      <c r="BM366">
        <v>365</v>
      </c>
      <c r="BN366">
        <v>0.95499999999999996</v>
      </c>
      <c r="BO366">
        <v>0.70499999999999996</v>
      </c>
      <c r="BP366">
        <v>1.115</v>
      </c>
      <c r="BQ366">
        <v>0.47</v>
      </c>
      <c r="BR366">
        <v>0.94333333333333302</v>
      </c>
      <c r="BS366">
        <v>0.36</v>
      </c>
      <c r="BU366">
        <v>365</v>
      </c>
      <c r="BV366">
        <v>0</v>
      </c>
      <c r="BW366">
        <v>0</v>
      </c>
      <c r="BX366">
        <v>1.115</v>
      </c>
      <c r="BY366">
        <v>0</v>
      </c>
      <c r="BZ366">
        <v>0</v>
      </c>
      <c r="CA366">
        <v>0</v>
      </c>
    </row>
    <row r="367" spans="1:79" x14ac:dyDescent="0.4">
      <c r="A367">
        <v>625</v>
      </c>
      <c r="B367">
        <v>0.67</v>
      </c>
      <c r="C367">
        <v>0.83499999999999996</v>
      </c>
      <c r="D367">
        <v>1.1074999999999999</v>
      </c>
      <c r="E367">
        <v>0.14333333333333301</v>
      </c>
      <c r="F367">
        <v>1.0233333333333301</v>
      </c>
      <c r="G367">
        <v>0.81</v>
      </c>
      <c r="I367">
        <v>625</v>
      </c>
      <c r="J367">
        <v>0</v>
      </c>
      <c r="K367">
        <v>0</v>
      </c>
      <c r="L367">
        <v>1.1074999999999999</v>
      </c>
      <c r="M367">
        <v>0</v>
      </c>
      <c r="N367">
        <v>0</v>
      </c>
      <c r="O367">
        <v>0</v>
      </c>
      <c r="AW367">
        <v>366</v>
      </c>
      <c r="AX367">
        <v>0</v>
      </c>
      <c r="AY367">
        <v>0</v>
      </c>
      <c r="AZ367">
        <v>0</v>
      </c>
      <c r="BA367">
        <v>0</v>
      </c>
      <c r="BB367">
        <v>0.85333333333333306</v>
      </c>
      <c r="BC367">
        <v>0</v>
      </c>
      <c r="BE367">
        <v>366</v>
      </c>
      <c r="BF367">
        <v>0.81499999999999995</v>
      </c>
      <c r="BG367">
        <v>0</v>
      </c>
      <c r="BH367">
        <v>0.56999999999999995</v>
      </c>
      <c r="BI367">
        <v>0.6</v>
      </c>
      <c r="BJ367">
        <v>0.85333333333333306</v>
      </c>
      <c r="BK367">
        <v>2.33333333333333E-2</v>
      </c>
      <c r="BM367">
        <v>366</v>
      </c>
      <c r="BN367">
        <v>1.07</v>
      </c>
      <c r="BO367">
        <v>0.73499999999999999</v>
      </c>
      <c r="BP367">
        <v>1.2275</v>
      </c>
      <c r="BQ367">
        <v>0.49</v>
      </c>
      <c r="BR367">
        <v>1.0166666666666599</v>
      </c>
      <c r="BS367">
        <v>0.49</v>
      </c>
      <c r="BU367">
        <v>366</v>
      </c>
      <c r="BV367">
        <v>0</v>
      </c>
      <c r="BW367">
        <v>0</v>
      </c>
      <c r="BX367">
        <v>1.2275</v>
      </c>
      <c r="BY367">
        <v>0</v>
      </c>
      <c r="BZ367">
        <v>0</v>
      </c>
      <c r="CA367">
        <v>0</v>
      </c>
    </row>
    <row r="368" spans="1:79" x14ac:dyDescent="0.4">
      <c r="A368">
        <v>626</v>
      </c>
      <c r="B368">
        <v>0.64500000000000002</v>
      </c>
      <c r="C368">
        <v>0.74</v>
      </c>
      <c r="D368">
        <v>1.0125</v>
      </c>
      <c r="E368">
        <v>8.66666666666666E-2</v>
      </c>
      <c r="F368">
        <v>1.0733333333333299</v>
      </c>
      <c r="G368">
        <v>0.85333333333333306</v>
      </c>
      <c r="I368">
        <v>626</v>
      </c>
      <c r="J368">
        <v>0</v>
      </c>
      <c r="K368">
        <v>0</v>
      </c>
      <c r="L368">
        <v>0</v>
      </c>
      <c r="M368">
        <v>0</v>
      </c>
      <c r="N368">
        <v>1.0733333333333299</v>
      </c>
      <c r="O368">
        <v>0</v>
      </c>
      <c r="AW368">
        <v>367</v>
      </c>
      <c r="AX368">
        <v>0</v>
      </c>
      <c r="AY368">
        <v>0</v>
      </c>
      <c r="AZ368">
        <v>0</v>
      </c>
      <c r="BA368">
        <v>0</v>
      </c>
      <c r="BB368">
        <v>0.92666666666666597</v>
      </c>
      <c r="BC368">
        <v>0</v>
      </c>
      <c r="BE368">
        <v>367</v>
      </c>
      <c r="BF368">
        <v>0.8</v>
      </c>
      <c r="BG368">
        <v>9.5000000000000001E-2</v>
      </c>
      <c r="BH368">
        <v>0.64749999999999996</v>
      </c>
      <c r="BI368">
        <v>0.483333333333333</v>
      </c>
      <c r="BJ368">
        <v>0.92666666666666597</v>
      </c>
      <c r="BK368">
        <v>0.01</v>
      </c>
      <c r="BM368">
        <v>367</v>
      </c>
      <c r="BN368">
        <v>0.99</v>
      </c>
      <c r="BO368">
        <v>0.64500000000000002</v>
      </c>
      <c r="BP368">
        <v>1.155</v>
      </c>
      <c r="BQ368">
        <v>0.43</v>
      </c>
      <c r="BR368">
        <v>0.92</v>
      </c>
      <c r="BS368">
        <v>0.47666666666666602</v>
      </c>
      <c r="BU368">
        <v>367</v>
      </c>
      <c r="BV368">
        <v>0</v>
      </c>
      <c r="BW368">
        <v>0</v>
      </c>
      <c r="BX368">
        <v>1.155</v>
      </c>
      <c r="BY368">
        <v>0</v>
      </c>
      <c r="BZ368">
        <v>0</v>
      </c>
      <c r="CA368">
        <v>0</v>
      </c>
    </row>
    <row r="369" spans="1:79" x14ac:dyDescent="0.4">
      <c r="A369">
        <v>627</v>
      </c>
      <c r="B369">
        <v>0.65</v>
      </c>
      <c r="C369">
        <v>0.79500000000000004</v>
      </c>
      <c r="D369">
        <v>1.01</v>
      </c>
      <c r="E369">
        <v>0.10666666666666599</v>
      </c>
      <c r="F369">
        <v>1.09666666666666</v>
      </c>
      <c r="G369">
        <v>0.84</v>
      </c>
      <c r="I369">
        <v>627</v>
      </c>
      <c r="J369">
        <v>0</v>
      </c>
      <c r="K369">
        <v>0</v>
      </c>
      <c r="L369">
        <v>0</v>
      </c>
      <c r="M369">
        <v>0</v>
      </c>
      <c r="N369">
        <v>1.09666666666666</v>
      </c>
      <c r="O369">
        <v>0</v>
      </c>
      <c r="AW369">
        <v>368</v>
      </c>
      <c r="AX369">
        <v>0</v>
      </c>
      <c r="AY369">
        <v>0</v>
      </c>
      <c r="AZ369">
        <v>0</v>
      </c>
      <c r="BA369">
        <v>0</v>
      </c>
      <c r="BB369">
        <v>0.90666666666666595</v>
      </c>
      <c r="BC369">
        <v>0</v>
      </c>
      <c r="BE369">
        <v>368</v>
      </c>
      <c r="BF369">
        <v>0.83499999999999996</v>
      </c>
      <c r="BG369">
        <v>0</v>
      </c>
      <c r="BH369">
        <v>0.62</v>
      </c>
      <c r="BI369">
        <v>3.3333333333333298E-2</v>
      </c>
      <c r="BJ369">
        <v>0.90666666666666595</v>
      </c>
      <c r="BK369">
        <v>3.3333333333333301E-3</v>
      </c>
      <c r="BM369">
        <v>369</v>
      </c>
      <c r="BN369">
        <v>0.77499999999999902</v>
      </c>
      <c r="BO369">
        <v>0.68500000000000005</v>
      </c>
      <c r="BP369">
        <v>1.1025</v>
      </c>
      <c r="BQ369">
        <v>0.456666666666666</v>
      </c>
      <c r="BR369">
        <v>0.59</v>
      </c>
      <c r="BS369">
        <v>0.42</v>
      </c>
      <c r="BU369">
        <v>369</v>
      </c>
      <c r="BV369">
        <v>0</v>
      </c>
      <c r="BW369">
        <v>0</v>
      </c>
      <c r="BX369">
        <v>1.1025</v>
      </c>
      <c r="BY369">
        <v>0</v>
      </c>
      <c r="BZ369">
        <v>0</v>
      </c>
      <c r="CA369">
        <v>0</v>
      </c>
    </row>
    <row r="370" spans="1:79" x14ac:dyDescent="0.4">
      <c r="A370">
        <v>628</v>
      </c>
      <c r="B370">
        <v>0.63500000000000001</v>
      </c>
      <c r="C370">
        <v>0.78</v>
      </c>
      <c r="D370">
        <v>1.0474999999999901</v>
      </c>
      <c r="E370">
        <v>9.9999999999999895E-2</v>
      </c>
      <c r="F370">
        <v>1.12333333333333</v>
      </c>
      <c r="G370">
        <v>0.84666666666666601</v>
      </c>
      <c r="I370">
        <v>628</v>
      </c>
      <c r="J370">
        <v>0</v>
      </c>
      <c r="K370">
        <v>0</v>
      </c>
      <c r="L370">
        <v>0</v>
      </c>
      <c r="M370">
        <v>0</v>
      </c>
      <c r="N370">
        <v>1.12333333333333</v>
      </c>
      <c r="O370">
        <v>0</v>
      </c>
      <c r="AW370">
        <v>369</v>
      </c>
      <c r="AX370">
        <v>0</v>
      </c>
      <c r="AY370">
        <v>0</v>
      </c>
      <c r="AZ370">
        <v>0</v>
      </c>
      <c r="BA370">
        <v>0</v>
      </c>
      <c r="BB370">
        <v>0.91666666666666596</v>
      </c>
      <c r="BC370">
        <v>0</v>
      </c>
      <c r="BE370">
        <v>369</v>
      </c>
      <c r="BF370">
        <v>0.82</v>
      </c>
      <c r="BG370">
        <v>0.01</v>
      </c>
      <c r="BH370">
        <v>0.64749999999999996</v>
      </c>
      <c r="BI370">
        <v>0.17333333333333301</v>
      </c>
      <c r="BJ370">
        <v>0.91666666666666596</v>
      </c>
      <c r="BK370">
        <v>1.6666666666666601E-2</v>
      </c>
      <c r="BM370">
        <v>372</v>
      </c>
      <c r="BN370">
        <v>0.82499999999999996</v>
      </c>
      <c r="BO370">
        <v>0.66</v>
      </c>
      <c r="BP370">
        <v>1.1975</v>
      </c>
      <c r="BQ370">
        <v>0.44</v>
      </c>
      <c r="BR370">
        <v>0.68333333333333302</v>
      </c>
      <c r="BS370">
        <v>0.56666666666666599</v>
      </c>
      <c r="BU370">
        <v>372</v>
      </c>
      <c r="BV370">
        <v>0</v>
      </c>
      <c r="BW370">
        <v>0</v>
      </c>
      <c r="BX370">
        <v>1.1975</v>
      </c>
      <c r="BY370">
        <v>0</v>
      </c>
      <c r="BZ370">
        <v>0</v>
      </c>
      <c r="CA370">
        <v>0</v>
      </c>
    </row>
    <row r="371" spans="1:79" x14ac:dyDescent="0.4">
      <c r="A371">
        <v>629</v>
      </c>
      <c r="B371">
        <v>0.75</v>
      </c>
      <c r="C371">
        <v>0.66500000000000004</v>
      </c>
      <c r="D371">
        <v>1.0774999999999999</v>
      </c>
      <c r="E371">
        <v>0</v>
      </c>
      <c r="F371">
        <v>1.2666666666666599</v>
      </c>
      <c r="G371">
        <v>0.76</v>
      </c>
      <c r="I371">
        <v>629</v>
      </c>
      <c r="J371">
        <v>0</v>
      </c>
      <c r="K371">
        <v>0</v>
      </c>
      <c r="L371">
        <v>0</v>
      </c>
      <c r="M371">
        <v>0</v>
      </c>
      <c r="N371">
        <v>1.2666666666666599</v>
      </c>
      <c r="O371">
        <v>0</v>
      </c>
      <c r="AW371">
        <v>370</v>
      </c>
      <c r="AX371">
        <v>0</v>
      </c>
      <c r="AY371">
        <v>0</v>
      </c>
      <c r="AZ371">
        <v>0</v>
      </c>
      <c r="BA371">
        <v>0</v>
      </c>
      <c r="BB371">
        <v>0.98</v>
      </c>
      <c r="BC371">
        <v>0</v>
      </c>
      <c r="BE371">
        <v>370</v>
      </c>
      <c r="BF371">
        <v>0.81</v>
      </c>
      <c r="BG371">
        <v>0.105</v>
      </c>
      <c r="BH371">
        <v>0.70250000000000001</v>
      </c>
      <c r="BI371">
        <v>0.48666666666666603</v>
      </c>
      <c r="BJ371">
        <v>0.98</v>
      </c>
      <c r="BK371">
        <v>5.6666666666666601E-2</v>
      </c>
      <c r="BM371">
        <v>373</v>
      </c>
      <c r="BN371">
        <v>1.0049999999999999</v>
      </c>
      <c r="BO371">
        <v>0.64500000000000002</v>
      </c>
      <c r="BP371">
        <v>1.24</v>
      </c>
      <c r="BQ371">
        <v>0.43</v>
      </c>
      <c r="BR371">
        <v>0.67333333333333301</v>
      </c>
      <c r="BS371">
        <v>0.51333333333333298</v>
      </c>
      <c r="BU371">
        <v>373</v>
      </c>
      <c r="BV371">
        <v>0</v>
      </c>
      <c r="BW371">
        <v>0</v>
      </c>
      <c r="BX371">
        <v>1.24</v>
      </c>
      <c r="BY371">
        <v>0</v>
      </c>
      <c r="BZ371">
        <v>0</v>
      </c>
      <c r="CA371">
        <v>0</v>
      </c>
    </row>
    <row r="372" spans="1:79" x14ac:dyDescent="0.4">
      <c r="A372">
        <v>630</v>
      </c>
      <c r="B372">
        <v>1.33</v>
      </c>
      <c r="C372">
        <v>0.46500000000000002</v>
      </c>
      <c r="D372">
        <v>1.34</v>
      </c>
      <c r="E372">
        <v>0</v>
      </c>
      <c r="F372">
        <v>1.51</v>
      </c>
      <c r="G372">
        <v>0.76</v>
      </c>
      <c r="I372">
        <v>630</v>
      </c>
      <c r="J372">
        <v>0</v>
      </c>
      <c r="K372">
        <v>0</v>
      </c>
      <c r="L372">
        <v>0</v>
      </c>
      <c r="M372">
        <v>0</v>
      </c>
      <c r="N372">
        <v>1.51</v>
      </c>
      <c r="O372">
        <v>0</v>
      </c>
      <c r="AW372">
        <v>371</v>
      </c>
      <c r="AX372">
        <v>0</v>
      </c>
      <c r="AY372">
        <v>0</v>
      </c>
      <c r="AZ372">
        <v>0</v>
      </c>
      <c r="BA372">
        <v>0</v>
      </c>
      <c r="BB372">
        <v>0.93666666666666598</v>
      </c>
      <c r="BC372">
        <v>0</v>
      </c>
      <c r="BE372">
        <v>371</v>
      </c>
      <c r="BF372">
        <v>0.77</v>
      </c>
      <c r="BG372">
        <v>0.14499999999999999</v>
      </c>
      <c r="BH372">
        <v>0.70750000000000002</v>
      </c>
      <c r="BI372">
        <v>0.61666666666666603</v>
      </c>
      <c r="BJ372">
        <v>0.93666666666666598</v>
      </c>
      <c r="BK372">
        <v>0.04</v>
      </c>
      <c r="BM372">
        <v>374</v>
      </c>
      <c r="BN372">
        <v>1.2</v>
      </c>
      <c r="BO372">
        <v>0.63</v>
      </c>
      <c r="BP372">
        <v>1.3025</v>
      </c>
      <c r="BQ372">
        <v>0.42</v>
      </c>
      <c r="BR372">
        <v>0.95</v>
      </c>
      <c r="BS372">
        <v>0.6</v>
      </c>
      <c r="BU372">
        <v>374</v>
      </c>
      <c r="BV372">
        <v>0</v>
      </c>
      <c r="BW372">
        <v>0</v>
      </c>
      <c r="BX372">
        <v>1.3025</v>
      </c>
      <c r="BY372">
        <v>0</v>
      </c>
      <c r="BZ372">
        <v>0</v>
      </c>
      <c r="CA372">
        <v>0</v>
      </c>
    </row>
    <row r="373" spans="1:79" x14ac:dyDescent="0.4">
      <c r="A373">
        <v>634</v>
      </c>
      <c r="B373">
        <v>1.355</v>
      </c>
      <c r="C373">
        <v>0.91500000000000004</v>
      </c>
      <c r="D373">
        <v>1.1025</v>
      </c>
      <c r="E373">
        <v>0</v>
      </c>
      <c r="F373">
        <v>1.93</v>
      </c>
      <c r="G373">
        <v>8.66666666666666E-2</v>
      </c>
      <c r="I373">
        <v>634</v>
      </c>
      <c r="J373">
        <v>0</v>
      </c>
      <c r="K373">
        <v>0</v>
      </c>
      <c r="L373">
        <v>0</v>
      </c>
      <c r="M373">
        <v>0</v>
      </c>
      <c r="N373">
        <v>1.93</v>
      </c>
      <c r="O373">
        <v>0</v>
      </c>
      <c r="AW373">
        <v>372</v>
      </c>
      <c r="AX373">
        <v>0</v>
      </c>
      <c r="AY373">
        <v>0</v>
      </c>
      <c r="AZ373">
        <v>0</v>
      </c>
      <c r="BA373">
        <v>0</v>
      </c>
      <c r="BB373">
        <v>0.93</v>
      </c>
      <c r="BC373">
        <v>0</v>
      </c>
      <c r="BE373">
        <v>372</v>
      </c>
      <c r="BF373">
        <v>0.73499999999999999</v>
      </c>
      <c r="BG373">
        <v>0.02</v>
      </c>
      <c r="BH373">
        <v>0.66</v>
      </c>
      <c r="BI373">
        <v>0.61</v>
      </c>
      <c r="BJ373">
        <v>0.93</v>
      </c>
      <c r="BK373">
        <v>7.3333333333333306E-2</v>
      </c>
      <c r="BM373">
        <v>375</v>
      </c>
      <c r="BN373">
        <v>1.105</v>
      </c>
      <c r="BO373">
        <v>0.58499999999999996</v>
      </c>
      <c r="BP373">
        <v>1.1225000000000001</v>
      </c>
      <c r="BQ373">
        <v>0.38999999999999901</v>
      </c>
      <c r="BR373">
        <v>0.84333333333333305</v>
      </c>
      <c r="BS373">
        <v>0.59333333333333305</v>
      </c>
      <c r="BU373">
        <v>375</v>
      </c>
      <c r="BV373">
        <v>0</v>
      </c>
      <c r="BW373">
        <v>0</v>
      </c>
      <c r="BX373">
        <v>1.1225000000000001</v>
      </c>
      <c r="BY373">
        <v>0</v>
      </c>
      <c r="BZ373">
        <v>0</v>
      </c>
      <c r="CA373">
        <v>0</v>
      </c>
    </row>
    <row r="374" spans="1:79" x14ac:dyDescent="0.4">
      <c r="A374">
        <v>635</v>
      </c>
      <c r="B374">
        <v>0.69</v>
      </c>
      <c r="C374">
        <v>0.71499999999999997</v>
      </c>
      <c r="D374">
        <v>0.8125</v>
      </c>
      <c r="E374">
        <v>0</v>
      </c>
      <c r="F374">
        <v>1.56666666666666</v>
      </c>
      <c r="G374">
        <v>0.16666666666666599</v>
      </c>
      <c r="I374">
        <v>635</v>
      </c>
      <c r="J374">
        <v>0</v>
      </c>
      <c r="K374">
        <v>0</v>
      </c>
      <c r="L374">
        <v>0</v>
      </c>
      <c r="M374">
        <v>0</v>
      </c>
      <c r="N374">
        <v>1.56666666666666</v>
      </c>
      <c r="O374">
        <v>0</v>
      </c>
      <c r="AW374">
        <v>373</v>
      </c>
      <c r="AX374">
        <v>0</v>
      </c>
      <c r="AY374">
        <v>0</v>
      </c>
      <c r="AZ374">
        <v>0</v>
      </c>
      <c r="BA374">
        <v>0</v>
      </c>
      <c r="BB374">
        <v>0.84</v>
      </c>
      <c r="BC374">
        <v>0</v>
      </c>
      <c r="BE374">
        <v>373</v>
      </c>
      <c r="BF374">
        <v>0.79499999999999904</v>
      </c>
      <c r="BG374">
        <v>0</v>
      </c>
      <c r="BH374">
        <v>0.55249999999999999</v>
      </c>
      <c r="BI374">
        <v>0.6</v>
      </c>
      <c r="BJ374">
        <v>0.84</v>
      </c>
      <c r="BK374">
        <v>2.33333333333333E-2</v>
      </c>
      <c r="BM374">
        <v>376</v>
      </c>
      <c r="BN374">
        <v>0.99</v>
      </c>
      <c r="BO374">
        <v>0.61499999999999999</v>
      </c>
      <c r="BP374">
        <v>1.0649999999999999</v>
      </c>
      <c r="BQ374">
        <v>0.37999999999999901</v>
      </c>
      <c r="BR374">
        <v>0.75333333333333297</v>
      </c>
      <c r="BS374">
        <v>0.63666666666666605</v>
      </c>
      <c r="BU374">
        <v>376</v>
      </c>
      <c r="BV374">
        <v>0</v>
      </c>
      <c r="BW374">
        <v>0</v>
      </c>
      <c r="BX374">
        <v>1.0649999999999999</v>
      </c>
      <c r="BY374">
        <v>0</v>
      </c>
      <c r="BZ374">
        <v>0</v>
      </c>
      <c r="CA374">
        <v>0</v>
      </c>
    </row>
    <row r="375" spans="1:79" x14ac:dyDescent="0.4">
      <c r="A375">
        <v>636</v>
      </c>
      <c r="B375">
        <v>0.155</v>
      </c>
      <c r="C375">
        <v>0.45500000000000002</v>
      </c>
      <c r="D375">
        <v>0.6</v>
      </c>
      <c r="E375">
        <v>0</v>
      </c>
      <c r="F375">
        <v>1.29666666666666</v>
      </c>
      <c r="G375">
        <v>0.146666666666666</v>
      </c>
      <c r="I375">
        <v>636</v>
      </c>
      <c r="J375">
        <v>0</v>
      </c>
      <c r="K375">
        <v>0</v>
      </c>
      <c r="L375">
        <v>0</v>
      </c>
      <c r="M375">
        <v>0</v>
      </c>
      <c r="N375">
        <v>1.29666666666666</v>
      </c>
      <c r="O375">
        <v>0</v>
      </c>
      <c r="AW375">
        <v>374</v>
      </c>
      <c r="AX375">
        <v>0.78</v>
      </c>
      <c r="AY375">
        <v>0</v>
      </c>
      <c r="AZ375">
        <v>0</v>
      </c>
      <c r="BA375">
        <v>0</v>
      </c>
      <c r="BB375">
        <v>0</v>
      </c>
      <c r="BC375">
        <v>0</v>
      </c>
      <c r="BE375">
        <v>374</v>
      </c>
      <c r="BF375">
        <v>0.78</v>
      </c>
      <c r="BG375">
        <v>0</v>
      </c>
      <c r="BH375">
        <v>0.51</v>
      </c>
      <c r="BI375">
        <v>0.543333333333333</v>
      </c>
      <c r="BJ375">
        <v>0.75666666666666604</v>
      </c>
      <c r="BK375">
        <v>5.3333333333333302E-2</v>
      </c>
      <c r="BM375">
        <v>377</v>
      </c>
      <c r="BN375">
        <v>0.71499999999999997</v>
      </c>
      <c r="BO375">
        <v>0.59</v>
      </c>
      <c r="BP375">
        <v>1.0549999999999999</v>
      </c>
      <c r="BQ375">
        <v>0.35</v>
      </c>
      <c r="BR375">
        <v>0.73666666666666603</v>
      </c>
      <c r="BS375">
        <v>0.77999999999999903</v>
      </c>
      <c r="BU375">
        <v>377</v>
      </c>
      <c r="BV375">
        <v>0</v>
      </c>
      <c r="BW375">
        <v>0</v>
      </c>
      <c r="BX375">
        <v>1.0549999999999999</v>
      </c>
      <c r="BY375">
        <v>0</v>
      </c>
      <c r="BZ375">
        <v>0</v>
      </c>
      <c r="CA375">
        <v>0</v>
      </c>
    </row>
    <row r="376" spans="1:79" x14ac:dyDescent="0.4">
      <c r="A376">
        <v>639</v>
      </c>
      <c r="B376">
        <v>0.155</v>
      </c>
      <c r="C376">
        <v>0.375</v>
      </c>
      <c r="D376">
        <v>0.71749999999999903</v>
      </c>
      <c r="E376">
        <v>0</v>
      </c>
      <c r="F376">
        <v>0.85666666666666602</v>
      </c>
      <c r="G376">
        <v>7.3333333333333306E-2</v>
      </c>
      <c r="I376">
        <v>639</v>
      </c>
      <c r="J376">
        <v>0</v>
      </c>
      <c r="K376">
        <v>0</v>
      </c>
      <c r="L376">
        <v>0</v>
      </c>
      <c r="M376">
        <v>0</v>
      </c>
      <c r="N376">
        <v>0.85666666666666602</v>
      </c>
      <c r="O376">
        <v>0</v>
      </c>
      <c r="AW376">
        <v>375</v>
      </c>
      <c r="AX376">
        <v>0</v>
      </c>
      <c r="AY376">
        <v>0</v>
      </c>
      <c r="AZ376">
        <v>0</v>
      </c>
      <c r="BA376">
        <v>0</v>
      </c>
      <c r="BB376">
        <v>1.1766666666666601</v>
      </c>
      <c r="BC376">
        <v>0</v>
      </c>
      <c r="BE376">
        <v>375</v>
      </c>
      <c r="BF376">
        <v>0.98</v>
      </c>
      <c r="BG376">
        <v>0</v>
      </c>
      <c r="BH376">
        <v>0.65749999999999997</v>
      </c>
      <c r="BI376">
        <v>0.57999999999999996</v>
      </c>
      <c r="BJ376">
        <v>1.1766666666666601</v>
      </c>
      <c r="BK376">
        <v>0</v>
      </c>
      <c r="BM376">
        <v>378</v>
      </c>
      <c r="BN376">
        <v>0.48499999999999999</v>
      </c>
      <c r="BO376">
        <v>0.63500000000000001</v>
      </c>
      <c r="BP376">
        <v>0.88749999999999996</v>
      </c>
      <c r="BQ376">
        <v>0.37333333333333302</v>
      </c>
      <c r="BR376">
        <v>0.32333333333333297</v>
      </c>
      <c r="BS376">
        <v>0.913333333333333</v>
      </c>
      <c r="BU376">
        <v>378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0.913333333333333</v>
      </c>
    </row>
    <row r="377" spans="1:79" x14ac:dyDescent="0.4">
      <c r="A377">
        <v>640</v>
      </c>
      <c r="B377">
        <v>0.06</v>
      </c>
      <c r="C377">
        <v>0.495</v>
      </c>
      <c r="D377">
        <v>0.82499999999999996</v>
      </c>
      <c r="E377">
        <v>0</v>
      </c>
      <c r="F377">
        <v>0.81666666666666599</v>
      </c>
      <c r="G377">
        <v>0.116666666666666</v>
      </c>
      <c r="I377">
        <v>640</v>
      </c>
      <c r="J377">
        <v>0</v>
      </c>
      <c r="K377">
        <v>0</v>
      </c>
      <c r="L377">
        <v>0.82499999999999996</v>
      </c>
      <c r="M377">
        <v>0</v>
      </c>
      <c r="N377">
        <v>0</v>
      </c>
      <c r="O377">
        <v>0</v>
      </c>
      <c r="AW377">
        <v>376</v>
      </c>
      <c r="AX377">
        <v>0.85499999999999998</v>
      </c>
      <c r="AY377">
        <v>0</v>
      </c>
      <c r="AZ377">
        <v>0</v>
      </c>
      <c r="BA377">
        <v>0</v>
      </c>
      <c r="BB377">
        <v>0</v>
      </c>
      <c r="BC377">
        <v>0</v>
      </c>
      <c r="BE377">
        <v>376</v>
      </c>
      <c r="BF377">
        <v>0.85499999999999998</v>
      </c>
      <c r="BG377">
        <v>0</v>
      </c>
      <c r="BH377">
        <v>0.45500000000000002</v>
      </c>
      <c r="BI377">
        <v>0.51333333333333298</v>
      </c>
      <c r="BJ377">
        <v>0.80333333333333301</v>
      </c>
      <c r="BK377">
        <v>0.15666666666666601</v>
      </c>
      <c r="BM377">
        <v>379</v>
      </c>
      <c r="BN377">
        <v>0.33999999999999903</v>
      </c>
      <c r="BO377">
        <v>0.56499999999999995</v>
      </c>
      <c r="BP377">
        <v>0.86</v>
      </c>
      <c r="BQ377">
        <v>0.37666666666666598</v>
      </c>
      <c r="BR377">
        <v>0.42</v>
      </c>
      <c r="BS377">
        <v>1.0133333333333301</v>
      </c>
      <c r="BU377">
        <v>379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1.0133333333333301</v>
      </c>
    </row>
    <row r="378" spans="1:79" x14ac:dyDescent="0.4">
      <c r="A378">
        <v>641</v>
      </c>
      <c r="B378">
        <v>0.11</v>
      </c>
      <c r="C378">
        <v>0.64</v>
      </c>
      <c r="D378">
        <v>0.9325</v>
      </c>
      <c r="E378">
        <v>0</v>
      </c>
      <c r="F378">
        <v>0.77</v>
      </c>
      <c r="G378">
        <v>0.37999999999999901</v>
      </c>
      <c r="I378">
        <v>641</v>
      </c>
      <c r="J378">
        <v>0</v>
      </c>
      <c r="K378">
        <v>0</v>
      </c>
      <c r="L378">
        <v>0.9325</v>
      </c>
      <c r="M378">
        <v>0</v>
      </c>
      <c r="N378">
        <v>0</v>
      </c>
      <c r="O378">
        <v>0</v>
      </c>
      <c r="AW378">
        <v>377</v>
      </c>
      <c r="AX378">
        <v>0.78</v>
      </c>
      <c r="AY378">
        <v>0</v>
      </c>
      <c r="AZ378">
        <v>0</v>
      </c>
      <c r="BA378">
        <v>0</v>
      </c>
      <c r="BB378">
        <v>0</v>
      </c>
      <c r="BC378">
        <v>0</v>
      </c>
      <c r="BE378">
        <v>377</v>
      </c>
      <c r="BF378">
        <v>0.78</v>
      </c>
      <c r="BG378">
        <v>0</v>
      </c>
      <c r="BH378">
        <v>0.4375</v>
      </c>
      <c r="BI378">
        <v>0.51333333333333298</v>
      </c>
      <c r="BJ378">
        <v>0.75</v>
      </c>
      <c r="BK378">
        <v>0.12</v>
      </c>
      <c r="BM378">
        <v>380</v>
      </c>
      <c r="BN378">
        <v>0.36499999999999999</v>
      </c>
      <c r="BO378">
        <v>0.70499999999999996</v>
      </c>
      <c r="BP378">
        <v>0.89249999999999996</v>
      </c>
      <c r="BQ378">
        <v>0.41666666666666602</v>
      </c>
      <c r="BR378">
        <v>0.56333333333333302</v>
      </c>
      <c r="BS378">
        <v>1.1366666666666601</v>
      </c>
      <c r="BU378">
        <v>380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1.1366666666666601</v>
      </c>
    </row>
    <row r="379" spans="1:79" x14ac:dyDescent="0.4">
      <c r="A379">
        <v>642</v>
      </c>
      <c r="B379">
        <v>0.03</v>
      </c>
      <c r="C379">
        <v>0.63</v>
      </c>
      <c r="D379">
        <v>0.96750000000000003</v>
      </c>
      <c r="E379">
        <v>1.6666666666666601E-2</v>
      </c>
      <c r="F379">
        <v>0.77333333333333298</v>
      </c>
      <c r="G379">
        <v>0.39333333333333298</v>
      </c>
      <c r="I379">
        <v>642</v>
      </c>
      <c r="J379">
        <v>0</v>
      </c>
      <c r="K379">
        <v>0</v>
      </c>
      <c r="L379">
        <v>0.96750000000000003</v>
      </c>
      <c r="M379">
        <v>0</v>
      </c>
      <c r="N379">
        <v>0</v>
      </c>
      <c r="O379">
        <v>0</v>
      </c>
      <c r="AW379">
        <v>378</v>
      </c>
      <c r="AX379">
        <v>0.79500000000000004</v>
      </c>
      <c r="AY379">
        <v>0</v>
      </c>
      <c r="AZ379">
        <v>0</v>
      </c>
      <c r="BA379">
        <v>0</v>
      </c>
      <c r="BB379">
        <v>0</v>
      </c>
      <c r="BC379">
        <v>0</v>
      </c>
      <c r="BE379">
        <v>378</v>
      </c>
      <c r="BF379">
        <v>0.79500000000000004</v>
      </c>
      <c r="BG379">
        <v>0</v>
      </c>
      <c r="BH379">
        <v>0.43</v>
      </c>
      <c r="BI379">
        <v>0.57666666666666599</v>
      </c>
      <c r="BJ379">
        <v>0.77999999999999903</v>
      </c>
      <c r="BK379">
        <v>0.18333333333333299</v>
      </c>
      <c r="BM379">
        <v>381</v>
      </c>
      <c r="BN379">
        <v>0.30499999999999999</v>
      </c>
      <c r="BO379">
        <v>0.67500000000000004</v>
      </c>
      <c r="BP379">
        <v>0.94499999999999995</v>
      </c>
      <c r="BQ379">
        <v>0.43333333333333302</v>
      </c>
      <c r="BR379">
        <v>0.75666666666666604</v>
      </c>
      <c r="BS379">
        <v>1.2166666666666599</v>
      </c>
      <c r="BU379">
        <v>381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1.2166666666666599</v>
      </c>
    </row>
    <row r="380" spans="1:79" x14ac:dyDescent="0.4">
      <c r="A380">
        <v>643</v>
      </c>
      <c r="B380">
        <v>0</v>
      </c>
      <c r="C380">
        <v>0.54</v>
      </c>
      <c r="D380">
        <v>0.97</v>
      </c>
      <c r="E380">
        <v>5.3333333333333302E-2</v>
      </c>
      <c r="F380">
        <v>0.83333333333333304</v>
      </c>
      <c r="G380">
        <v>0.37999999999999901</v>
      </c>
      <c r="I380">
        <v>643</v>
      </c>
      <c r="J380">
        <v>0</v>
      </c>
      <c r="K380">
        <v>0</v>
      </c>
      <c r="L380">
        <v>0.97</v>
      </c>
      <c r="M380">
        <v>0</v>
      </c>
      <c r="N380">
        <v>0</v>
      </c>
      <c r="O380">
        <v>0</v>
      </c>
      <c r="AW380">
        <v>379</v>
      </c>
      <c r="AX380">
        <v>0.81499999999999995</v>
      </c>
      <c r="AY380">
        <v>0</v>
      </c>
      <c r="AZ380">
        <v>0</v>
      </c>
      <c r="BA380">
        <v>0</v>
      </c>
      <c r="BB380">
        <v>0</v>
      </c>
      <c r="BC380">
        <v>0</v>
      </c>
      <c r="BE380">
        <v>379</v>
      </c>
      <c r="BF380">
        <v>0.81499999999999995</v>
      </c>
      <c r="BG380">
        <v>0</v>
      </c>
      <c r="BH380">
        <v>0.38750000000000001</v>
      </c>
      <c r="BI380">
        <v>0.55999999999999905</v>
      </c>
      <c r="BJ380">
        <v>0.76333333333333298</v>
      </c>
      <c r="BK380">
        <v>0.21333333333333299</v>
      </c>
      <c r="BM380">
        <v>382</v>
      </c>
      <c r="BN380">
        <v>0.215</v>
      </c>
      <c r="BO380">
        <v>0.68499999999999905</v>
      </c>
      <c r="BP380">
        <v>0.91499999999999904</v>
      </c>
      <c r="BQ380">
        <v>0.37999999999999901</v>
      </c>
      <c r="BR380">
        <v>0.76333333333333298</v>
      </c>
      <c r="BS380">
        <v>1.1566666666666601</v>
      </c>
      <c r="BU380">
        <v>382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1.1566666666666601</v>
      </c>
    </row>
    <row r="381" spans="1:79" x14ac:dyDescent="0.4">
      <c r="A381">
        <v>644</v>
      </c>
      <c r="B381">
        <v>0</v>
      </c>
      <c r="C381">
        <v>0.52500000000000002</v>
      </c>
      <c r="D381">
        <v>0.91999999999999904</v>
      </c>
      <c r="E381">
        <v>0.17333333333333301</v>
      </c>
      <c r="F381">
        <v>0.84</v>
      </c>
      <c r="G381">
        <v>0.34666666666666601</v>
      </c>
      <c r="I381">
        <v>644</v>
      </c>
      <c r="J381">
        <v>0</v>
      </c>
      <c r="K381">
        <v>0</v>
      </c>
      <c r="L381">
        <v>0.91999999999999904</v>
      </c>
      <c r="M381">
        <v>0</v>
      </c>
      <c r="N381">
        <v>0</v>
      </c>
      <c r="O381">
        <v>0</v>
      </c>
      <c r="AW381">
        <v>380</v>
      </c>
      <c r="AX381">
        <v>0.72499999999999998</v>
      </c>
      <c r="AY381">
        <v>0</v>
      </c>
      <c r="AZ381">
        <v>0</v>
      </c>
      <c r="BA381">
        <v>0</v>
      </c>
      <c r="BB381">
        <v>0</v>
      </c>
      <c r="BC381">
        <v>0</v>
      </c>
      <c r="BE381">
        <v>380</v>
      </c>
      <c r="BF381">
        <v>0.72499999999999998</v>
      </c>
      <c r="BG381">
        <v>0</v>
      </c>
      <c r="BH381">
        <v>0.34250000000000003</v>
      </c>
      <c r="BI381">
        <v>0.57666666666666599</v>
      </c>
      <c r="BJ381">
        <v>0.63333333333333297</v>
      </c>
      <c r="BK381">
        <v>0.21666666666666601</v>
      </c>
      <c r="BM381">
        <v>383</v>
      </c>
      <c r="BN381">
        <v>0.15</v>
      </c>
      <c r="BO381">
        <v>0.82</v>
      </c>
      <c r="BP381">
        <v>0.83749999999999902</v>
      </c>
      <c r="BQ381">
        <v>0.44</v>
      </c>
      <c r="BR381">
        <v>0.59666666666666601</v>
      </c>
      <c r="BS381">
        <v>1.0166666666666599</v>
      </c>
      <c r="BU381">
        <v>383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1.0166666666666599</v>
      </c>
    </row>
    <row r="382" spans="1:79" x14ac:dyDescent="0.4">
      <c r="A382">
        <v>645</v>
      </c>
      <c r="B382">
        <v>0</v>
      </c>
      <c r="C382">
        <v>0.48</v>
      </c>
      <c r="D382">
        <v>0.95</v>
      </c>
      <c r="E382">
        <v>8.3333333333333301E-2</v>
      </c>
      <c r="F382">
        <v>0.85</v>
      </c>
      <c r="G382">
        <v>0.41</v>
      </c>
      <c r="I382">
        <v>645</v>
      </c>
      <c r="J382">
        <v>0</v>
      </c>
      <c r="K382">
        <v>0</v>
      </c>
      <c r="L382">
        <v>0.95</v>
      </c>
      <c r="M382">
        <v>0</v>
      </c>
      <c r="N382">
        <v>0</v>
      </c>
      <c r="O382">
        <v>0</v>
      </c>
      <c r="AW382">
        <v>381</v>
      </c>
      <c r="AX382">
        <v>0.72499999999999998</v>
      </c>
      <c r="AY382">
        <v>0</v>
      </c>
      <c r="AZ382">
        <v>0</v>
      </c>
      <c r="BA382">
        <v>0</v>
      </c>
      <c r="BB382">
        <v>0</v>
      </c>
      <c r="BC382">
        <v>0</v>
      </c>
      <c r="BE382">
        <v>381</v>
      </c>
      <c r="BF382">
        <v>0.72499999999999998</v>
      </c>
      <c r="BG382">
        <v>0</v>
      </c>
      <c r="BH382">
        <v>0.35</v>
      </c>
      <c r="BI382">
        <v>0.5</v>
      </c>
      <c r="BJ382">
        <v>0.62666666666666604</v>
      </c>
      <c r="BK382">
        <v>0.26</v>
      </c>
      <c r="BM382">
        <v>384</v>
      </c>
      <c r="BN382">
        <v>0.23</v>
      </c>
      <c r="BO382">
        <v>0.96</v>
      </c>
      <c r="BP382">
        <v>0.96</v>
      </c>
      <c r="BQ382">
        <v>0.43</v>
      </c>
      <c r="BR382">
        <v>0.68333333333333302</v>
      </c>
      <c r="BS382">
        <v>1.04</v>
      </c>
      <c r="BU382">
        <v>384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1.04</v>
      </c>
    </row>
    <row r="383" spans="1:79" x14ac:dyDescent="0.4">
      <c r="A383">
        <v>646</v>
      </c>
      <c r="B383">
        <v>0</v>
      </c>
      <c r="C383">
        <v>0.47</v>
      </c>
      <c r="D383">
        <v>0.91</v>
      </c>
      <c r="E383">
        <v>0.116666666666666</v>
      </c>
      <c r="F383">
        <v>0.84666666666666601</v>
      </c>
      <c r="G383">
        <v>0.49666666666666598</v>
      </c>
      <c r="I383">
        <v>646</v>
      </c>
      <c r="J383">
        <v>0</v>
      </c>
      <c r="K383">
        <v>0</v>
      </c>
      <c r="L383">
        <v>0.91</v>
      </c>
      <c r="M383">
        <v>0</v>
      </c>
      <c r="N383">
        <v>0</v>
      </c>
      <c r="O383">
        <v>0</v>
      </c>
      <c r="AW383">
        <v>382</v>
      </c>
      <c r="AX383">
        <v>0</v>
      </c>
      <c r="AY383">
        <v>0</v>
      </c>
      <c r="AZ383">
        <v>0</v>
      </c>
      <c r="BA383">
        <v>0</v>
      </c>
      <c r="BB383">
        <v>0.69</v>
      </c>
      <c r="BC383">
        <v>0</v>
      </c>
      <c r="BE383">
        <v>382</v>
      </c>
      <c r="BF383">
        <v>0.62999999999999901</v>
      </c>
      <c r="BG383">
        <v>0</v>
      </c>
      <c r="BH383">
        <v>0.38</v>
      </c>
      <c r="BI383">
        <v>0.46333333333333299</v>
      </c>
      <c r="BJ383">
        <v>0.69</v>
      </c>
      <c r="BK383">
        <v>0.25</v>
      </c>
      <c r="BM383">
        <v>385</v>
      </c>
      <c r="BN383">
        <v>0.255</v>
      </c>
      <c r="BO383">
        <v>1.075</v>
      </c>
      <c r="BP383">
        <v>0.90749999999999997</v>
      </c>
      <c r="BQ383">
        <v>0.49666666666666598</v>
      </c>
      <c r="BR383">
        <v>0.51</v>
      </c>
      <c r="BS383">
        <v>1.0900000000000001</v>
      </c>
      <c r="BU383">
        <v>385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1.0900000000000001</v>
      </c>
    </row>
    <row r="384" spans="1:79" x14ac:dyDescent="0.4">
      <c r="A384">
        <v>647</v>
      </c>
      <c r="B384">
        <v>0</v>
      </c>
      <c r="C384">
        <v>0.51500000000000001</v>
      </c>
      <c r="D384">
        <v>0.95750000000000002</v>
      </c>
      <c r="E384">
        <v>6.3333333333333297E-2</v>
      </c>
      <c r="F384">
        <v>0.82</v>
      </c>
      <c r="G384">
        <v>0.41</v>
      </c>
      <c r="I384">
        <v>647</v>
      </c>
      <c r="J384">
        <v>0</v>
      </c>
      <c r="K384">
        <v>0</v>
      </c>
      <c r="L384">
        <v>0.95750000000000002</v>
      </c>
      <c r="M384">
        <v>0</v>
      </c>
      <c r="N384">
        <v>0</v>
      </c>
      <c r="O384">
        <v>0</v>
      </c>
      <c r="AW384">
        <v>383</v>
      </c>
      <c r="AX384">
        <v>0.63500000000000001</v>
      </c>
      <c r="AY384">
        <v>0</v>
      </c>
      <c r="AZ384">
        <v>0</v>
      </c>
      <c r="BA384">
        <v>0</v>
      </c>
      <c r="BB384">
        <v>0</v>
      </c>
      <c r="BC384">
        <v>0</v>
      </c>
      <c r="BE384">
        <v>383</v>
      </c>
      <c r="BF384">
        <v>0.63500000000000001</v>
      </c>
      <c r="BG384">
        <v>2.5000000000000001E-2</v>
      </c>
      <c r="BH384">
        <v>0.36249999999999999</v>
      </c>
      <c r="BI384">
        <v>0.42333333333333301</v>
      </c>
      <c r="BJ384">
        <v>0.60666666666666602</v>
      </c>
      <c r="BK384">
        <v>0.27</v>
      </c>
      <c r="BM384">
        <v>386</v>
      </c>
      <c r="BN384">
        <v>0.17</v>
      </c>
      <c r="BO384">
        <v>1.125</v>
      </c>
      <c r="BP384">
        <v>0.80999999999999905</v>
      </c>
      <c r="BQ384">
        <v>0.483333333333333</v>
      </c>
      <c r="BR384">
        <v>0.34666666666666601</v>
      </c>
      <c r="BS384">
        <v>1.1299999999999999</v>
      </c>
      <c r="BU384">
        <v>386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1.1299999999999999</v>
      </c>
    </row>
    <row r="385" spans="1:79" x14ac:dyDescent="0.4">
      <c r="A385">
        <v>648</v>
      </c>
      <c r="B385">
        <v>0</v>
      </c>
      <c r="C385">
        <v>0.435</v>
      </c>
      <c r="D385">
        <v>0.83750000000000002</v>
      </c>
      <c r="E385">
        <v>8.3333333333333301E-2</v>
      </c>
      <c r="F385">
        <v>0.7</v>
      </c>
      <c r="G385">
        <v>0.40666666666666601</v>
      </c>
      <c r="I385">
        <v>648</v>
      </c>
      <c r="J385">
        <v>0</v>
      </c>
      <c r="K385">
        <v>0</v>
      </c>
      <c r="L385">
        <v>0.83750000000000002</v>
      </c>
      <c r="M385">
        <v>0</v>
      </c>
      <c r="N385">
        <v>0</v>
      </c>
      <c r="O385">
        <v>0</v>
      </c>
      <c r="AW385">
        <v>384</v>
      </c>
      <c r="AX385">
        <v>0</v>
      </c>
      <c r="AY385">
        <v>0</v>
      </c>
      <c r="AZ385">
        <v>0</v>
      </c>
      <c r="BA385">
        <v>0</v>
      </c>
      <c r="BB385">
        <v>0.72</v>
      </c>
      <c r="BC385">
        <v>0</v>
      </c>
      <c r="BE385">
        <v>384</v>
      </c>
      <c r="BF385">
        <v>0.59</v>
      </c>
      <c r="BG385">
        <v>0</v>
      </c>
      <c r="BH385">
        <v>0.32250000000000001</v>
      </c>
      <c r="BI385">
        <v>0.34666666666666601</v>
      </c>
      <c r="BJ385">
        <v>0.72</v>
      </c>
      <c r="BK385">
        <v>0.35666666666666602</v>
      </c>
      <c r="BM385">
        <v>387</v>
      </c>
      <c r="BN385">
        <v>0.125</v>
      </c>
      <c r="BO385">
        <v>1.06</v>
      </c>
      <c r="BP385">
        <v>0.67249999999999999</v>
      </c>
      <c r="BQ385">
        <v>0.44333333333333302</v>
      </c>
      <c r="BR385">
        <v>0.396666666666666</v>
      </c>
      <c r="BS385">
        <v>1.22</v>
      </c>
      <c r="BU385">
        <v>387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1.22</v>
      </c>
    </row>
    <row r="386" spans="1:79" x14ac:dyDescent="0.4">
      <c r="A386">
        <v>649</v>
      </c>
      <c r="B386">
        <v>0</v>
      </c>
      <c r="C386">
        <v>0.48499999999999999</v>
      </c>
      <c r="D386">
        <v>0.81499999999999995</v>
      </c>
      <c r="E386">
        <v>6.6666666666666602E-3</v>
      </c>
      <c r="F386">
        <v>0.74333333333333296</v>
      </c>
      <c r="G386">
        <v>0.413333333333333</v>
      </c>
      <c r="I386">
        <v>649</v>
      </c>
      <c r="J386">
        <v>0</v>
      </c>
      <c r="K386">
        <v>0</v>
      </c>
      <c r="L386">
        <v>0.81499999999999995</v>
      </c>
      <c r="M386">
        <v>0</v>
      </c>
      <c r="N386">
        <v>0</v>
      </c>
      <c r="O386">
        <v>0</v>
      </c>
      <c r="AW386">
        <v>385</v>
      </c>
      <c r="AX386">
        <v>0</v>
      </c>
      <c r="AY386">
        <v>0</v>
      </c>
      <c r="AZ386">
        <v>0</v>
      </c>
      <c r="BA386">
        <v>0</v>
      </c>
      <c r="BB386">
        <v>0.69666666666666599</v>
      </c>
      <c r="BC386">
        <v>0</v>
      </c>
      <c r="BE386">
        <v>385</v>
      </c>
      <c r="BF386">
        <v>0.54</v>
      </c>
      <c r="BG386">
        <v>0</v>
      </c>
      <c r="BH386">
        <v>0.27</v>
      </c>
      <c r="BI386">
        <v>0.236666666666666</v>
      </c>
      <c r="BJ386">
        <v>0.69666666666666599</v>
      </c>
      <c r="BK386">
        <v>0.30333333333333301</v>
      </c>
      <c r="BM386">
        <v>388</v>
      </c>
      <c r="BN386">
        <v>0.125</v>
      </c>
      <c r="BO386">
        <v>1.165</v>
      </c>
      <c r="BP386">
        <v>0.745</v>
      </c>
      <c r="BQ386">
        <v>0.43333333333333302</v>
      </c>
      <c r="BR386">
        <v>0.43333333333333302</v>
      </c>
      <c r="BS386">
        <v>1.14333333333333</v>
      </c>
      <c r="BU386">
        <v>388</v>
      </c>
      <c r="BV386">
        <v>0</v>
      </c>
      <c r="BW386">
        <v>1.165</v>
      </c>
      <c r="BX386">
        <v>0</v>
      </c>
      <c r="BY386">
        <v>0</v>
      </c>
      <c r="BZ386">
        <v>0</v>
      </c>
      <c r="CA386">
        <v>0</v>
      </c>
    </row>
    <row r="387" spans="1:79" x14ac:dyDescent="0.4">
      <c r="A387">
        <v>650</v>
      </c>
      <c r="B387">
        <v>0.23</v>
      </c>
      <c r="C387">
        <v>0.4</v>
      </c>
      <c r="D387">
        <v>1.105</v>
      </c>
      <c r="E387">
        <v>0</v>
      </c>
      <c r="F387">
        <v>0.97333333333333305</v>
      </c>
      <c r="G387">
        <v>0.39999999999999902</v>
      </c>
      <c r="I387">
        <v>650</v>
      </c>
      <c r="J387">
        <v>0</v>
      </c>
      <c r="K387">
        <v>0</v>
      </c>
      <c r="L387">
        <v>1.105</v>
      </c>
      <c r="M387">
        <v>0</v>
      </c>
      <c r="N387">
        <v>0</v>
      </c>
      <c r="O387">
        <v>0</v>
      </c>
      <c r="AW387">
        <v>386</v>
      </c>
      <c r="AX387">
        <v>0</v>
      </c>
      <c r="AY387">
        <v>0</v>
      </c>
      <c r="AZ387">
        <v>0</v>
      </c>
      <c r="BA387">
        <v>0</v>
      </c>
      <c r="BB387">
        <v>0.66</v>
      </c>
      <c r="BC387">
        <v>0</v>
      </c>
      <c r="BE387">
        <v>386</v>
      </c>
      <c r="BF387">
        <v>0.48499999999999999</v>
      </c>
      <c r="BG387">
        <v>0</v>
      </c>
      <c r="BH387">
        <v>0.28749999999999998</v>
      </c>
      <c r="BI387">
        <v>0.3</v>
      </c>
      <c r="BJ387">
        <v>0.66</v>
      </c>
      <c r="BK387">
        <v>0.30333333333333301</v>
      </c>
      <c r="BM387">
        <v>389</v>
      </c>
      <c r="BN387">
        <v>0.105</v>
      </c>
      <c r="BO387">
        <v>1.115</v>
      </c>
      <c r="BP387">
        <v>0.71</v>
      </c>
      <c r="BQ387">
        <v>0.44333333333333302</v>
      </c>
      <c r="BR387">
        <v>0.42333333333333301</v>
      </c>
      <c r="BS387">
        <v>1.0233333333333301</v>
      </c>
      <c r="BU387">
        <v>389</v>
      </c>
      <c r="BV387">
        <v>0</v>
      </c>
      <c r="BW387">
        <v>1.115</v>
      </c>
      <c r="BX387">
        <v>0</v>
      </c>
      <c r="BY387">
        <v>0</v>
      </c>
      <c r="BZ387">
        <v>0</v>
      </c>
      <c r="CA387">
        <v>0</v>
      </c>
    </row>
    <row r="388" spans="1:79" x14ac:dyDescent="0.4">
      <c r="A388">
        <v>651</v>
      </c>
      <c r="B388">
        <v>0.36</v>
      </c>
      <c r="C388">
        <v>0.60499999999999998</v>
      </c>
      <c r="D388">
        <v>1.1724999999999901</v>
      </c>
      <c r="E388">
        <v>0</v>
      </c>
      <c r="F388">
        <v>1.2633333333333301</v>
      </c>
      <c r="G388">
        <v>0.37</v>
      </c>
      <c r="I388">
        <v>651</v>
      </c>
      <c r="J388">
        <v>0</v>
      </c>
      <c r="K388">
        <v>0</v>
      </c>
      <c r="L388">
        <v>0</v>
      </c>
      <c r="M388">
        <v>0</v>
      </c>
      <c r="N388">
        <v>1.2633333333333301</v>
      </c>
      <c r="O388">
        <v>0</v>
      </c>
      <c r="AW388">
        <v>387</v>
      </c>
      <c r="AX388">
        <v>0</v>
      </c>
      <c r="AY388">
        <v>0</v>
      </c>
      <c r="AZ388">
        <v>0</v>
      </c>
      <c r="BA388">
        <v>0</v>
      </c>
      <c r="BB388">
        <v>0.706666666666666</v>
      </c>
      <c r="BC388">
        <v>0</v>
      </c>
      <c r="BE388">
        <v>387</v>
      </c>
      <c r="BF388">
        <v>0.52500000000000002</v>
      </c>
      <c r="BG388">
        <v>2.5000000000000001E-2</v>
      </c>
      <c r="BH388">
        <v>0.27</v>
      </c>
      <c r="BI388">
        <v>0.38</v>
      </c>
      <c r="BJ388">
        <v>0.706666666666666</v>
      </c>
      <c r="BK388">
        <v>0.32</v>
      </c>
      <c r="BM388">
        <v>390</v>
      </c>
      <c r="BN388">
        <v>8.5000000000000006E-2</v>
      </c>
      <c r="BO388">
        <v>1.2050000000000001</v>
      </c>
      <c r="BP388">
        <v>0.72249999999999903</v>
      </c>
      <c r="BQ388">
        <v>0.45999999999999902</v>
      </c>
      <c r="BR388">
        <v>0.41</v>
      </c>
      <c r="BS388">
        <v>1.0799999999999901</v>
      </c>
      <c r="BU388">
        <v>390</v>
      </c>
      <c r="BV388">
        <v>0</v>
      </c>
      <c r="BW388">
        <v>1.2050000000000001</v>
      </c>
      <c r="BX388">
        <v>0</v>
      </c>
      <c r="BY388">
        <v>0</v>
      </c>
      <c r="BZ388">
        <v>0</v>
      </c>
      <c r="CA388">
        <v>0</v>
      </c>
    </row>
    <row r="389" spans="1:79" x14ac:dyDescent="0.4">
      <c r="A389">
        <v>652</v>
      </c>
      <c r="B389">
        <v>0.68500000000000005</v>
      </c>
      <c r="C389">
        <v>0.66</v>
      </c>
      <c r="D389">
        <v>1.23</v>
      </c>
      <c r="E389">
        <v>0</v>
      </c>
      <c r="F389">
        <v>1.37666666666666</v>
      </c>
      <c r="G389">
        <v>0.49666666666666598</v>
      </c>
      <c r="I389">
        <v>652</v>
      </c>
      <c r="J389">
        <v>0</v>
      </c>
      <c r="K389">
        <v>0</v>
      </c>
      <c r="L389">
        <v>0</v>
      </c>
      <c r="M389">
        <v>0</v>
      </c>
      <c r="N389">
        <v>1.37666666666666</v>
      </c>
      <c r="O389">
        <v>0</v>
      </c>
      <c r="AW389">
        <v>388</v>
      </c>
      <c r="AX389">
        <v>0</v>
      </c>
      <c r="AY389">
        <v>0</v>
      </c>
      <c r="AZ389">
        <v>0</v>
      </c>
      <c r="BA389">
        <v>0</v>
      </c>
      <c r="BB389">
        <v>0.73999999999999899</v>
      </c>
      <c r="BC389">
        <v>0</v>
      </c>
      <c r="BE389">
        <v>388</v>
      </c>
      <c r="BF389">
        <v>0.48499999999999999</v>
      </c>
      <c r="BG389">
        <v>0.13500000000000001</v>
      </c>
      <c r="BH389">
        <v>0.32250000000000001</v>
      </c>
      <c r="BI389">
        <v>0.55333333333333301</v>
      </c>
      <c r="BJ389">
        <v>0.73999999999999899</v>
      </c>
      <c r="BK389">
        <v>0.32</v>
      </c>
      <c r="BM389">
        <v>391</v>
      </c>
      <c r="BN389">
        <v>0.04</v>
      </c>
      <c r="BO389">
        <v>1.0899999999999901</v>
      </c>
      <c r="BP389">
        <v>0.60750000000000004</v>
      </c>
      <c r="BQ389">
        <v>0.39333333333333298</v>
      </c>
      <c r="BR389">
        <v>0.47</v>
      </c>
      <c r="BS389">
        <v>1.07666666666666</v>
      </c>
      <c r="BU389">
        <v>391</v>
      </c>
      <c r="BV389">
        <v>0</v>
      </c>
      <c r="BW389">
        <v>1.0899999999999901</v>
      </c>
      <c r="BX389">
        <v>0</v>
      </c>
      <c r="BY389">
        <v>0</v>
      </c>
      <c r="BZ389">
        <v>0</v>
      </c>
      <c r="CA389">
        <v>0</v>
      </c>
    </row>
    <row r="390" spans="1:79" x14ac:dyDescent="0.4">
      <c r="A390">
        <v>653</v>
      </c>
      <c r="B390">
        <v>1.0349999999999999</v>
      </c>
      <c r="C390">
        <v>0.60499999999999998</v>
      </c>
      <c r="D390">
        <v>1.395</v>
      </c>
      <c r="E390">
        <v>0</v>
      </c>
      <c r="F390">
        <v>1.5833333333333299</v>
      </c>
      <c r="G390">
        <v>0.71</v>
      </c>
      <c r="I390">
        <v>653</v>
      </c>
      <c r="J390">
        <v>0</v>
      </c>
      <c r="K390">
        <v>0</v>
      </c>
      <c r="L390">
        <v>0</v>
      </c>
      <c r="M390">
        <v>0</v>
      </c>
      <c r="N390">
        <v>1.5833333333333299</v>
      </c>
      <c r="O390">
        <v>0</v>
      </c>
      <c r="AW390">
        <v>389</v>
      </c>
      <c r="AX390">
        <v>0</v>
      </c>
      <c r="AY390">
        <v>0</v>
      </c>
      <c r="AZ390">
        <v>0</v>
      </c>
      <c r="BA390">
        <v>0</v>
      </c>
      <c r="BB390">
        <v>0.82666666666666599</v>
      </c>
      <c r="BC390">
        <v>0</v>
      </c>
      <c r="BE390">
        <v>389</v>
      </c>
      <c r="BF390">
        <v>0.505</v>
      </c>
      <c r="BG390">
        <v>0.13500000000000001</v>
      </c>
      <c r="BH390">
        <v>0.33500000000000002</v>
      </c>
      <c r="BI390">
        <v>0.52666666666666595</v>
      </c>
      <c r="BJ390">
        <v>0.82666666666666599</v>
      </c>
      <c r="BK390">
        <v>0.36</v>
      </c>
      <c r="BM390">
        <v>392</v>
      </c>
      <c r="BN390">
        <v>0</v>
      </c>
      <c r="BO390">
        <v>1.1200000000000001</v>
      </c>
      <c r="BP390">
        <v>0.54</v>
      </c>
      <c r="BQ390">
        <v>0.37999999999999901</v>
      </c>
      <c r="BR390">
        <v>0.27999999999999903</v>
      </c>
      <c r="BS390">
        <v>1.0833333333333299</v>
      </c>
      <c r="BU390">
        <v>392</v>
      </c>
      <c r="BV390">
        <v>0</v>
      </c>
      <c r="BW390">
        <v>1.1200000000000001</v>
      </c>
      <c r="BX390">
        <v>0</v>
      </c>
      <c r="BY390">
        <v>0</v>
      </c>
      <c r="BZ390">
        <v>0</v>
      </c>
      <c r="CA390">
        <v>0</v>
      </c>
    </row>
    <row r="391" spans="1:79" x14ac:dyDescent="0.4">
      <c r="A391">
        <v>654</v>
      </c>
      <c r="B391">
        <v>1.3</v>
      </c>
      <c r="C391">
        <v>0.66500000000000004</v>
      </c>
      <c r="D391">
        <v>1.45</v>
      </c>
      <c r="E391">
        <v>0</v>
      </c>
      <c r="F391">
        <v>1.5733333333333299</v>
      </c>
      <c r="G391">
        <v>0.69666666666666599</v>
      </c>
      <c r="I391">
        <v>654</v>
      </c>
      <c r="J391">
        <v>0</v>
      </c>
      <c r="K391">
        <v>0</v>
      </c>
      <c r="L391">
        <v>0</v>
      </c>
      <c r="M391">
        <v>0</v>
      </c>
      <c r="N391">
        <v>1.5733333333333299</v>
      </c>
      <c r="O391">
        <v>0</v>
      </c>
      <c r="AW391">
        <v>390</v>
      </c>
      <c r="AX391">
        <v>0</v>
      </c>
      <c r="AY391">
        <v>0</v>
      </c>
      <c r="AZ391">
        <v>0</v>
      </c>
      <c r="BA391">
        <v>0</v>
      </c>
      <c r="BB391">
        <v>0.74666666666666603</v>
      </c>
      <c r="BC391">
        <v>0</v>
      </c>
      <c r="BE391">
        <v>390</v>
      </c>
      <c r="BF391">
        <v>0.55000000000000004</v>
      </c>
      <c r="BG391">
        <v>0.13500000000000001</v>
      </c>
      <c r="BH391">
        <v>0.34</v>
      </c>
      <c r="BI391">
        <v>0.55666666666666598</v>
      </c>
      <c r="BJ391">
        <v>0.74666666666666603</v>
      </c>
      <c r="BK391">
        <v>0.44</v>
      </c>
      <c r="BM391">
        <v>393</v>
      </c>
      <c r="BN391">
        <v>0</v>
      </c>
      <c r="BO391">
        <v>1.01</v>
      </c>
      <c r="BP391">
        <v>0.49249999999999999</v>
      </c>
      <c r="BQ391">
        <v>0.36</v>
      </c>
      <c r="BR391">
        <v>0.27999999999999903</v>
      </c>
      <c r="BS391">
        <v>0.78666666666666596</v>
      </c>
      <c r="BU391">
        <v>393</v>
      </c>
      <c r="BV391">
        <v>0</v>
      </c>
      <c r="BW391">
        <v>1.01</v>
      </c>
      <c r="BX391">
        <v>0</v>
      </c>
      <c r="BY391">
        <v>0</v>
      </c>
      <c r="BZ391">
        <v>0</v>
      </c>
      <c r="CA391">
        <v>0</v>
      </c>
    </row>
    <row r="392" spans="1:79" x14ac:dyDescent="0.4">
      <c r="A392">
        <v>655</v>
      </c>
      <c r="B392">
        <v>1.5899999999999901</v>
      </c>
      <c r="C392">
        <v>0.73499999999999999</v>
      </c>
      <c r="D392">
        <v>1.6074999999999999</v>
      </c>
      <c r="E392">
        <v>0.14000000000000001</v>
      </c>
      <c r="F392">
        <v>1.6466666666666601</v>
      </c>
      <c r="G392">
        <v>0.71333333333333304</v>
      </c>
      <c r="I392">
        <v>655</v>
      </c>
      <c r="J392">
        <v>0</v>
      </c>
      <c r="K392">
        <v>0</v>
      </c>
      <c r="L392">
        <v>0</v>
      </c>
      <c r="M392">
        <v>0</v>
      </c>
      <c r="N392">
        <v>1.6466666666666601</v>
      </c>
      <c r="O392">
        <v>0</v>
      </c>
      <c r="AW392">
        <v>391</v>
      </c>
      <c r="AX392">
        <v>0</v>
      </c>
      <c r="AY392">
        <v>0</v>
      </c>
      <c r="AZ392">
        <v>0</v>
      </c>
      <c r="BA392">
        <v>0</v>
      </c>
      <c r="BB392">
        <v>0.85333333333333306</v>
      </c>
      <c r="BC392">
        <v>0</v>
      </c>
      <c r="BE392">
        <v>391</v>
      </c>
      <c r="BF392">
        <v>0.52500000000000002</v>
      </c>
      <c r="BG392">
        <v>0.13</v>
      </c>
      <c r="BH392">
        <v>0.32750000000000001</v>
      </c>
      <c r="BI392">
        <v>0.55333333333333301</v>
      </c>
      <c r="BJ392">
        <v>0.85333333333333306</v>
      </c>
      <c r="BK392">
        <v>0.40666666666666601</v>
      </c>
      <c r="BM392">
        <v>394</v>
      </c>
      <c r="BN392">
        <v>0</v>
      </c>
      <c r="BO392">
        <v>0.94</v>
      </c>
      <c r="BP392">
        <v>0.5</v>
      </c>
      <c r="BQ392">
        <v>0.353333333333333</v>
      </c>
      <c r="BR392">
        <v>0.28999999999999998</v>
      </c>
      <c r="BS392">
        <v>0.75</v>
      </c>
      <c r="BU392">
        <v>394</v>
      </c>
      <c r="BV392">
        <v>0</v>
      </c>
      <c r="BW392">
        <v>0.94</v>
      </c>
      <c r="BX392">
        <v>0</v>
      </c>
      <c r="BY392">
        <v>0</v>
      </c>
      <c r="BZ392">
        <v>0</v>
      </c>
      <c r="CA392">
        <v>0</v>
      </c>
    </row>
    <row r="393" spans="1:79" x14ac:dyDescent="0.4">
      <c r="A393">
        <v>656</v>
      </c>
      <c r="B393">
        <v>1.96</v>
      </c>
      <c r="C393">
        <v>0.56999999999999995</v>
      </c>
      <c r="D393">
        <v>1.7925</v>
      </c>
      <c r="E393">
        <v>0.223333333333333</v>
      </c>
      <c r="F393">
        <v>1.9366666666666601</v>
      </c>
      <c r="G393">
        <v>0.65</v>
      </c>
      <c r="I393">
        <v>656</v>
      </c>
      <c r="J393">
        <v>1.96</v>
      </c>
      <c r="K393">
        <v>0</v>
      </c>
      <c r="L393">
        <v>0</v>
      </c>
      <c r="M393">
        <v>0</v>
      </c>
      <c r="N393">
        <v>0</v>
      </c>
      <c r="O393">
        <v>0</v>
      </c>
      <c r="AW393">
        <v>392</v>
      </c>
      <c r="AX393">
        <v>0</v>
      </c>
      <c r="AY393">
        <v>0</v>
      </c>
      <c r="AZ393">
        <v>0</v>
      </c>
      <c r="BA393">
        <v>0</v>
      </c>
      <c r="BB393">
        <v>0.78333333333333299</v>
      </c>
      <c r="BC393">
        <v>0</v>
      </c>
      <c r="BE393">
        <v>392</v>
      </c>
      <c r="BF393">
        <v>0.47499999999999998</v>
      </c>
      <c r="BG393">
        <v>0.13</v>
      </c>
      <c r="BH393">
        <v>0.29249999999999998</v>
      </c>
      <c r="BI393">
        <v>0.57666666666666599</v>
      </c>
      <c r="BJ393">
        <v>0.78333333333333299</v>
      </c>
      <c r="BK393">
        <v>0.42333333333333301</v>
      </c>
      <c r="BM393">
        <v>395</v>
      </c>
      <c r="BN393">
        <v>0</v>
      </c>
      <c r="BO393">
        <v>0.82499999999999996</v>
      </c>
      <c r="BP393">
        <v>0.4375</v>
      </c>
      <c r="BQ393">
        <v>0.39333333333333298</v>
      </c>
      <c r="BR393">
        <v>0.41</v>
      </c>
      <c r="BS393">
        <v>0.51666666666666605</v>
      </c>
      <c r="BU393">
        <v>395</v>
      </c>
      <c r="BV393">
        <v>0</v>
      </c>
      <c r="BW393">
        <v>0.82499999999999996</v>
      </c>
      <c r="BX393">
        <v>0</v>
      </c>
      <c r="BY393">
        <v>0</v>
      </c>
      <c r="BZ393">
        <v>0</v>
      </c>
      <c r="CA393">
        <v>0</v>
      </c>
    </row>
    <row r="394" spans="1:79" x14ac:dyDescent="0.4">
      <c r="A394">
        <v>657</v>
      </c>
      <c r="B394">
        <v>2.1</v>
      </c>
      <c r="C394">
        <v>0.55999999999999905</v>
      </c>
      <c r="D394">
        <v>1.7875000000000001</v>
      </c>
      <c r="E394">
        <v>0.26333333333333298</v>
      </c>
      <c r="F394">
        <v>1.7233333333333301</v>
      </c>
      <c r="G394">
        <v>0.72333333333333305</v>
      </c>
      <c r="I394">
        <v>657</v>
      </c>
      <c r="J394">
        <v>2.1</v>
      </c>
      <c r="K394">
        <v>0</v>
      </c>
      <c r="L394">
        <v>0</v>
      </c>
      <c r="M394">
        <v>0</v>
      </c>
      <c r="N394">
        <v>0</v>
      </c>
      <c r="O394">
        <v>0</v>
      </c>
      <c r="AW394">
        <v>393</v>
      </c>
      <c r="AX394">
        <v>0</v>
      </c>
      <c r="AY394">
        <v>0</v>
      </c>
      <c r="AZ394">
        <v>0</v>
      </c>
      <c r="BA394">
        <v>0</v>
      </c>
      <c r="BB394">
        <v>0.74666666666666603</v>
      </c>
      <c r="BC394">
        <v>0</v>
      </c>
      <c r="BE394">
        <v>393</v>
      </c>
      <c r="BF394">
        <v>0.45</v>
      </c>
      <c r="BG394">
        <v>0.17</v>
      </c>
      <c r="BH394">
        <v>0.3125</v>
      </c>
      <c r="BI394">
        <v>0.71666666666666601</v>
      </c>
      <c r="BJ394">
        <v>0.74666666666666603</v>
      </c>
      <c r="BK394">
        <v>0.44333333333333302</v>
      </c>
      <c r="BM394">
        <v>396</v>
      </c>
      <c r="BN394">
        <v>0</v>
      </c>
      <c r="BO394">
        <v>0.95499999999999996</v>
      </c>
      <c r="BP394">
        <v>0.4425</v>
      </c>
      <c r="BQ394">
        <v>0.51666666666666605</v>
      </c>
      <c r="BR394">
        <v>0.25666666666666599</v>
      </c>
      <c r="BS394">
        <v>0.49666666666666598</v>
      </c>
      <c r="BU394">
        <v>396</v>
      </c>
      <c r="BV394">
        <v>0</v>
      </c>
      <c r="BW394">
        <v>0.95499999999999996</v>
      </c>
      <c r="BX394">
        <v>0</v>
      </c>
      <c r="BY394">
        <v>0</v>
      </c>
      <c r="BZ394">
        <v>0</v>
      </c>
      <c r="CA394">
        <v>0</v>
      </c>
    </row>
    <row r="395" spans="1:79" x14ac:dyDescent="0.4">
      <c r="A395">
        <v>658</v>
      </c>
      <c r="B395">
        <v>1.75</v>
      </c>
      <c r="C395">
        <v>0.67500000000000004</v>
      </c>
      <c r="D395">
        <v>1.7</v>
      </c>
      <c r="E395">
        <v>0.25666666666666599</v>
      </c>
      <c r="F395">
        <v>1.6666666666666601</v>
      </c>
      <c r="G395">
        <v>0.71</v>
      </c>
      <c r="I395">
        <v>658</v>
      </c>
      <c r="J395">
        <v>1.75</v>
      </c>
      <c r="K395">
        <v>0</v>
      </c>
      <c r="L395">
        <v>0</v>
      </c>
      <c r="M395">
        <v>0</v>
      </c>
      <c r="N395">
        <v>0</v>
      </c>
      <c r="O395">
        <v>0</v>
      </c>
      <c r="AW395">
        <v>394</v>
      </c>
      <c r="AX395">
        <v>0</v>
      </c>
      <c r="AY395">
        <v>0</v>
      </c>
      <c r="AZ395">
        <v>0</v>
      </c>
      <c r="BA395">
        <v>0</v>
      </c>
      <c r="BB395">
        <v>0.74666666666666603</v>
      </c>
      <c r="BC395">
        <v>0</v>
      </c>
      <c r="BE395">
        <v>394</v>
      </c>
      <c r="BF395">
        <v>0.43</v>
      </c>
      <c r="BG395">
        <v>0.17</v>
      </c>
      <c r="BH395">
        <v>0.315</v>
      </c>
      <c r="BI395">
        <v>0.59333333333333305</v>
      </c>
      <c r="BJ395">
        <v>0.74666666666666603</v>
      </c>
      <c r="BK395">
        <v>0.456666666666666</v>
      </c>
      <c r="BM395">
        <v>397</v>
      </c>
      <c r="BN395">
        <v>0</v>
      </c>
      <c r="BO395">
        <v>0.88</v>
      </c>
      <c r="BP395">
        <v>0.38</v>
      </c>
      <c r="BQ395">
        <v>0.47666666666666602</v>
      </c>
      <c r="BR395">
        <v>0.30333333333333301</v>
      </c>
      <c r="BS395">
        <v>0.42</v>
      </c>
      <c r="BU395">
        <v>397</v>
      </c>
      <c r="BV395">
        <v>0</v>
      </c>
      <c r="BW395">
        <v>0.88</v>
      </c>
      <c r="BX395">
        <v>0</v>
      </c>
      <c r="BY395">
        <v>0</v>
      </c>
      <c r="BZ395">
        <v>0</v>
      </c>
      <c r="CA395">
        <v>0</v>
      </c>
    </row>
    <row r="396" spans="1:79" x14ac:dyDescent="0.4">
      <c r="A396">
        <v>659</v>
      </c>
      <c r="B396">
        <v>1.50999999999999</v>
      </c>
      <c r="C396">
        <v>0.42</v>
      </c>
      <c r="D396">
        <v>1.48</v>
      </c>
      <c r="E396">
        <v>4.6666666666666599E-2</v>
      </c>
      <c r="F396">
        <v>1.55666666666666</v>
      </c>
      <c r="G396">
        <v>0.61666666666666603</v>
      </c>
      <c r="I396">
        <v>659</v>
      </c>
      <c r="J396">
        <v>0</v>
      </c>
      <c r="K396">
        <v>0</v>
      </c>
      <c r="L396">
        <v>0</v>
      </c>
      <c r="M396">
        <v>0</v>
      </c>
      <c r="N396">
        <v>1.55666666666666</v>
      </c>
      <c r="O396">
        <v>0</v>
      </c>
      <c r="AW396">
        <v>395</v>
      </c>
      <c r="AX396">
        <v>0</v>
      </c>
      <c r="AY396">
        <v>0</v>
      </c>
      <c r="AZ396">
        <v>0</v>
      </c>
      <c r="BA396">
        <v>0</v>
      </c>
      <c r="BB396">
        <v>0.70333333333333303</v>
      </c>
      <c r="BC396">
        <v>0</v>
      </c>
      <c r="BE396">
        <v>395</v>
      </c>
      <c r="BF396">
        <v>0.45</v>
      </c>
      <c r="BG396">
        <v>0.17</v>
      </c>
      <c r="BH396">
        <v>0.27749999999999903</v>
      </c>
      <c r="BI396">
        <v>0.61666666666666603</v>
      </c>
      <c r="BJ396">
        <v>0.70333333333333303</v>
      </c>
      <c r="BK396">
        <v>0.43333333333333302</v>
      </c>
      <c r="BM396">
        <v>398</v>
      </c>
      <c r="BN396">
        <v>0</v>
      </c>
      <c r="BO396">
        <v>0.88500000000000001</v>
      </c>
      <c r="BP396">
        <v>0.42499999999999999</v>
      </c>
      <c r="BQ396">
        <v>0.52333333333333298</v>
      </c>
      <c r="BR396">
        <v>0.25666666666666599</v>
      </c>
      <c r="BS396">
        <v>0.43</v>
      </c>
      <c r="BU396">
        <v>398</v>
      </c>
      <c r="BV396">
        <v>0</v>
      </c>
      <c r="BW396">
        <v>0.88500000000000001</v>
      </c>
      <c r="BX396">
        <v>0</v>
      </c>
      <c r="BY396">
        <v>0</v>
      </c>
      <c r="BZ396">
        <v>0</v>
      </c>
      <c r="CA396">
        <v>0</v>
      </c>
    </row>
    <row r="397" spans="1:79" x14ac:dyDescent="0.4">
      <c r="A397">
        <v>664</v>
      </c>
      <c r="B397">
        <v>0.115</v>
      </c>
      <c r="C397">
        <v>0.65500000000000003</v>
      </c>
      <c r="D397">
        <v>1.1200000000000001</v>
      </c>
      <c r="E397">
        <v>7.3333333333333306E-2</v>
      </c>
      <c r="F397">
        <v>0.94333333333333302</v>
      </c>
      <c r="G397">
        <v>0.74666666666666603</v>
      </c>
      <c r="I397">
        <v>664</v>
      </c>
      <c r="J397">
        <v>0</v>
      </c>
      <c r="K397">
        <v>0</v>
      </c>
      <c r="L397">
        <v>1.1200000000000001</v>
      </c>
      <c r="M397">
        <v>0</v>
      </c>
      <c r="N397">
        <v>0</v>
      </c>
      <c r="O397">
        <v>0</v>
      </c>
      <c r="AW397">
        <v>396</v>
      </c>
      <c r="AX397">
        <v>0</v>
      </c>
      <c r="AY397">
        <v>0</v>
      </c>
      <c r="AZ397">
        <v>0</v>
      </c>
      <c r="BA397">
        <v>0</v>
      </c>
      <c r="BB397">
        <v>0.62333333333333296</v>
      </c>
      <c r="BC397">
        <v>0</v>
      </c>
      <c r="BE397">
        <v>396</v>
      </c>
      <c r="BF397">
        <v>0.37</v>
      </c>
      <c r="BG397">
        <v>0.115</v>
      </c>
      <c r="BH397">
        <v>0.20250000000000001</v>
      </c>
      <c r="BI397">
        <v>0.52</v>
      </c>
      <c r="BJ397">
        <v>0.62333333333333296</v>
      </c>
      <c r="BK397">
        <v>0.44666666666666599</v>
      </c>
      <c r="BM397">
        <v>399</v>
      </c>
      <c r="BN397">
        <v>0</v>
      </c>
      <c r="BO397">
        <v>0.93</v>
      </c>
      <c r="BP397">
        <v>0.5</v>
      </c>
      <c r="BQ397">
        <v>0.51333333333333298</v>
      </c>
      <c r="BR397">
        <v>0.18333333333333299</v>
      </c>
      <c r="BS397">
        <v>0.51666666666666605</v>
      </c>
      <c r="BU397">
        <v>399</v>
      </c>
      <c r="BV397">
        <v>0</v>
      </c>
      <c r="BW397">
        <v>0.93</v>
      </c>
      <c r="BX397">
        <v>0</v>
      </c>
      <c r="BY397">
        <v>0</v>
      </c>
      <c r="BZ397">
        <v>0</v>
      </c>
      <c r="CA397">
        <v>0</v>
      </c>
    </row>
    <row r="398" spans="1:79" x14ac:dyDescent="0.4">
      <c r="A398">
        <v>667</v>
      </c>
      <c r="B398">
        <v>7.0000000000000007E-2</v>
      </c>
      <c r="C398">
        <v>0.32</v>
      </c>
      <c r="D398">
        <v>1.0549999999999999</v>
      </c>
      <c r="E398">
        <v>0.133333333333333</v>
      </c>
      <c r="F398">
        <v>1.1299999999999999</v>
      </c>
      <c r="G398">
        <v>0.11333333333333299</v>
      </c>
      <c r="I398">
        <v>667</v>
      </c>
      <c r="J398">
        <v>0</v>
      </c>
      <c r="K398">
        <v>0</v>
      </c>
      <c r="L398">
        <v>0</v>
      </c>
      <c r="M398">
        <v>0</v>
      </c>
      <c r="N398">
        <v>1.1299999999999999</v>
      </c>
      <c r="O398">
        <v>0</v>
      </c>
      <c r="AW398">
        <v>397</v>
      </c>
      <c r="AX398">
        <v>0</v>
      </c>
      <c r="AY398">
        <v>0</v>
      </c>
      <c r="AZ398">
        <v>0</v>
      </c>
      <c r="BA398">
        <v>0</v>
      </c>
      <c r="BB398">
        <v>0.76</v>
      </c>
      <c r="BC398">
        <v>0</v>
      </c>
      <c r="BE398">
        <v>397</v>
      </c>
      <c r="BF398">
        <v>0.4</v>
      </c>
      <c r="BG398">
        <v>0.16500000000000001</v>
      </c>
      <c r="BH398">
        <v>0.32250000000000001</v>
      </c>
      <c r="BI398">
        <v>0.62333333333333296</v>
      </c>
      <c r="BJ398">
        <v>0.76</v>
      </c>
      <c r="BK398">
        <v>0.37333333333333302</v>
      </c>
      <c r="BM398">
        <v>400</v>
      </c>
      <c r="BN398">
        <v>0</v>
      </c>
      <c r="BO398">
        <v>0.994999999999999</v>
      </c>
      <c r="BP398">
        <v>0.48749999999999999</v>
      </c>
      <c r="BQ398">
        <v>0.473333333333333</v>
      </c>
      <c r="BR398">
        <v>0.146666666666666</v>
      </c>
      <c r="BS398">
        <v>0.56666666666666599</v>
      </c>
      <c r="BU398">
        <v>400</v>
      </c>
      <c r="BV398">
        <v>0</v>
      </c>
      <c r="BW398">
        <v>0.994999999999999</v>
      </c>
      <c r="BX398">
        <v>0</v>
      </c>
      <c r="BY398">
        <v>0</v>
      </c>
      <c r="BZ398">
        <v>0</v>
      </c>
      <c r="CA398">
        <v>0</v>
      </c>
    </row>
    <row r="399" spans="1:79" x14ac:dyDescent="0.4">
      <c r="A399">
        <v>668</v>
      </c>
      <c r="B399">
        <v>0</v>
      </c>
      <c r="C399">
        <v>0.7</v>
      </c>
      <c r="D399">
        <v>1.0725</v>
      </c>
      <c r="E399">
        <v>0.16666666666666599</v>
      </c>
      <c r="F399">
        <v>1.0233333333333301</v>
      </c>
      <c r="G399">
        <v>7.6666666666666605E-2</v>
      </c>
      <c r="I399">
        <v>668</v>
      </c>
      <c r="J399">
        <v>0</v>
      </c>
      <c r="K399">
        <v>0</v>
      </c>
      <c r="L399">
        <v>1.0725</v>
      </c>
      <c r="M399">
        <v>0</v>
      </c>
      <c r="N399">
        <v>0</v>
      </c>
      <c r="O399">
        <v>0</v>
      </c>
      <c r="AW399">
        <v>398</v>
      </c>
      <c r="AX399">
        <v>0</v>
      </c>
      <c r="AY399">
        <v>0</v>
      </c>
      <c r="AZ399">
        <v>0</v>
      </c>
      <c r="BA399">
        <v>0.71333333333333304</v>
      </c>
      <c r="BB399">
        <v>0</v>
      </c>
      <c r="BC399">
        <v>0</v>
      </c>
      <c r="BE399">
        <v>398</v>
      </c>
      <c r="BF399">
        <v>0.42</v>
      </c>
      <c r="BG399">
        <v>0.16500000000000001</v>
      </c>
      <c r="BH399">
        <v>0.3</v>
      </c>
      <c r="BI399">
        <v>0.71333333333333304</v>
      </c>
      <c r="BJ399">
        <v>0.66666666666666596</v>
      </c>
      <c r="BK399">
        <v>0.42333333333333301</v>
      </c>
      <c r="BM399">
        <v>401</v>
      </c>
      <c r="BN399">
        <v>0</v>
      </c>
      <c r="BO399">
        <v>1.1399999999999999</v>
      </c>
      <c r="BP399">
        <v>0.59</v>
      </c>
      <c r="BQ399">
        <v>0.55666666666666598</v>
      </c>
      <c r="BR399">
        <v>2.6666666666666599E-2</v>
      </c>
      <c r="BS399">
        <v>0.59666666666666601</v>
      </c>
      <c r="BU399">
        <v>401</v>
      </c>
      <c r="BV399">
        <v>0</v>
      </c>
      <c r="BW399">
        <v>1.1399999999999999</v>
      </c>
      <c r="BX399">
        <v>0</v>
      </c>
      <c r="BY399">
        <v>0</v>
      </c>
      <c r="BZ399">
        <v>0</v>
      </c>
      <c r="CA399">
        <v>0</v>
      </c>
    </row>
    <row r="400" spans="1:79" x14ac:dyDescent="0.4">
      <c r="A400">
        <v>669</v>
      </c>
      <c r="B400">
        <v>5.5E-2</v>
      </c>
      <c r="C400">
        <v>0.57499999999999996</v>
      </c>
      <c r="D400">
        <v>0.8175</v>
      </c>
      <c r="E400">
        <v>2.6666666666666599E-2</v>
      </c>
      <c r="F400">
        <v>0.82</v>
      </c>
      <c r="G400">
        <v>0.24</v>
      </c>
      <c r="I400">
        <v>669</v>
      </c>
      <c r="J400">
        <v>0</v>
      </c>
      <c r="K400">
        <v>0</v>
      </c>
      <c r="L400">
        <v>0</v>
      </c>
      <c r="M400">
        <v>0</v>
      </c>
      <c r="N400">
        <v>0.82</v>
      </c>
      <c r="O400">
        <v>0</v>
      </c>
      <c r="AW400">
        <v>399</v>
      </c>
      <c r="AX400">
        <v>0</v>
      </c>
      <c r="AY400">
        <v>0</v>
      </c>
      <c r="AZ400">
        <v>0</v>
      </c>
      <c r="BA400">
        <v>0.72333333333333305</v>
      </c>
      <c r="BB400">
        <v>0</v>
      </c>
      <c r="BC400">
        <v>0</v>
      </c>
      <c r="BE400">
        <v>399</v>
      </c>
      <c r="BF400">
        <v>0.44499999999999901</v>
      </c>
      <c r="BG400">
        <v>0.2</v>
      </c>
      <c r="BH400">
        <v>0.30499999999999999</v>
      </c>
      <c r="BI400">
        <v>0.72333333333333305</v>
      </c>
      <c r="BJ400">
        <v>0.63666666666666605</v>
      </c>
      <c r="BK400">
        <v>0.413333333333333</v>
      </c>
      <c r="BM400">
        <v>402</v>
      </c>
      <c r="BN400">
        <v>0</v>
      </c>
      <c r="BO400">
        <v>1.125</v>
      </c>
      <c r="BP400">
        <v>0.50249999999999995</v>
      </c>
      <c r="BQ400">
        <v>0.54666666666666597</v>
      </c>
      <c r="BR400">
        <v>6.6666666666666602E-3</v>
      </c>
      <c r="BS400">
        <v>0.56999999999999995</v>
      </c>
      <c r="BU400">
        <v>402</v>
      </c>
      <c r="BV400">
        <v>0</v>
      </c>
      <c r="BW400">
        <v>1.125</v>
      </c>
      <c r="BX400">
        <v>0</v>
      </c>
      <c r="BY400">
        <v>0</v>
      </c>
      <c r="BZ400">
        <v>0</v>
      </c>
      <c r="CA400">
        <v>0</v>
      </c>
    </row>
    <row r="401" spans="1:79" x14ac:dyDescent="0.4">
      <c r="A401">
        <v>671</v>
      </c>
      <c r="B401">
        <v>0.89999999999999902</v>
      </c>
      <c r="C401">
        <v>0.8</v>
      </c>
      <c r="D401">
        <v>0.78749999999999998</v>
      </c>
      <c r="E401">
        <v>0.103333333333333</v>
      </c>
      <c r="F401">
        <v>0.97333333333333305</v>
      </c>
      <c r="G401">
        <v>0.69333333333333302</v>
      </c>
      <c r="I401">
        <v>671</v>
      </c>
      <c r="J401">
        <v>0</v>
      </c>
      <c r="K401">
        <v>0</v>
      </c>
      <c r="L401">
        <v>0</v>
      </c>
      <c r="M401">
        <v>0</v>
      </c>
      <c r="N401">
        <v>0.97333333333333305</v>
      </c>
      <c r="O401">
        <v>0</v>
      </c>
      <c r="AW401">
        <v>400</v>
      </c>
      <c r="AX401">
        <v>0</v>
      </c>
      <c r="AY401">
        <v>0</v>
      </c>
      <c r="AZ401">
        <v>0</v>
      </c>
      <c r="BA401">
        <v>0.66</v>
      </c>
      <c r="BB401">
        <v>0</v>
      </c>
      <c r="BC401">
        <v>0</v>
      </c>
      <c r="BE401">
        <v>400</v>
      </c>
      <c r="BF401">
        <v>0.44999999999999901</v>
      </c>
      <c r="BG401">
        <v>0.2</v>
      </c>
      <c r="BH401">
        <v>0.3175</v>
      </c>
      <c r="BI401">
        <v>0.66</v>
      </c>
      <c r="BJ401">
        <v>0.65333333333333299</v>
      </c>
      <c r="BK401">
        <v>0.42333333333333301</v>
      </c>
      <c r="BM401">
        <v>403</v>
      </c>
      <c r="BN401">
        <v>0</v>
      </c>
      <c r="BO401">
        <v>0.99</v>
      </c>
      <c r="BP401">
        <v>0.55249999999999999</v>
      </c>
      <c r="BQ401">
        <v>0.50666666666666604</v>
      </c>
      <c r="BR401">
        <v>0.03</v>
      </c>
      <c r="BS401">
        <v>0.52333333333333298</v>
      </c>
      <c r="BU401">
        <v>403</v>
      </c>
      <c r="BV401">
        <v>0</v>
      </c>
      <c r="BW401">
        <v>0.99</v>
      </c>
      <c r="BX401">
        <v>0</v>
      </c>
      <c r="BY401">
        <v>0</v>
      </c>
      <c r="BZ401">
        <v>0</v>
      </c>
      <c r="CA401">
        <v>0</v>
      </c>
    </row>
    <row r="402" spans="1:79" x14ac:dyDescent="0.4">
      <c r="A402">
        <v>672</v>
      </c>
      <c r="B402">
        <v>0.77</v>
      </c>
      <c r="C402">
        <v>2.5000000000000001E-2</v>
      </c>
      <c r="D402">
        <v>1.39</v>
      </c>
      <c r="E402">
        <v>5.3333333333333302E-2</v>
      </c>
      <c r="F402">
        <v>1.16333333333333</v>
      </c>
      <c r="G402">
        <v>0.34333333333333299</v>
      </c>
      <c r="I402">
        <v>672</v>
      </c>
      <c r="J402">
        <v>0</v>
      </c>
      <c r="K402">
        <v>0</v>
      </c>
      <c r="L402">
        <v>1.39</v>
      </c>
      <c r="M402">
        <v>0</v>
      </c>
      <c r="N402">
        <v>0</v>
      </c>
      <c r="O402">
        <v>0</v>
      </c>
      <c r="AW402">
        <v>401</v>
      </c>
      <c r="AX402">
        <v>0</v>
      </c>
      <c r="AY402">
        <v>0</v>
      </c>
      <c r="AZ402">
        <v>0</v>
      </c>
      <c r="BA402">
        <v>0</v>
      </c>
      <c r="BB402">
        <v>1.1966666666666601</v>
      </c>
      <c r="BC402">
        <v>0</v>
      </c>
      <c r="BE402">
        <v>401</v>
      </c>
      <c r="BF402">
        <v>0.28499999999999998</v>
      </c>
      <c r="BG402">
        <v>0.16</v>
      </c>
      <c r="BH402">
        <v>0.3</v>
      </c>
      <c r="BI402">
        <v>0.66666666666666596</v>
      </c>
      <c r="BJ402">
        <v>1.1966666666666601</v>
      </c>
      <c r="BK402">
        <v>4.33333333333333E-2</v>
      </c>
      <c r="BM402">
        <v>404</v>
      </c>
      <c r="BN402">
        <v>0</v>
      </c>
      <c r="BO402">
        <v>0.96</v>
      </c>
      <c r="BP402">
        <v>0.54249999999999998</v>
      </c>
      <c r="BQ402">
        <v>0.483333333333333</v>
      </c>
      <c r="BR402">
        <v>0</v>
      </c>
      <c r="BS402">
        <v>0.59</v>
      </c>
      <c r="BU402">
        <v>404</v>
      </c>
      <c r="BV402">
        <v>0</v>
      </c>
      <c r="BW402">
        <v>0.96</v>
      </c>
      <c r="BX402">
        <v>0</v>
      </c>
      <c r="BY402">
        <v>0</v>
      </c>
      <c r="BZ402">
        <v>0</v>
      </c>
      <c r="CA402">
        <v>0</v>
      </c>
    </row>
    <row r="403" spans="1:79" x14ac:dyDescent="0.4">
      <c r="A403">
        <v>673</v>
      </c>
      <c r="B403">
        <v>0.89500000000000002</v>
      </c>
      <c r="C403">
        <v>0.435</v>
      </c>
      <c r="D403">
        <v>1.3975</v>
      </c>
      <c r="E403">
        <v>0</v>
      </c>
      <c r="F403">
        <v>1.33</v>
      </c>
      <c r="G403">
        <v>0.51333333333333298</v>
      </c>
      <c r="I403">
        <v>673</v>
      </c>
      <c r="J403">
        <v>0</v>
      </c>
      <c r="K403">
        <v>0</v>
      </c>
      <c r="L403">
        <v>1.3975</v>
      </c>
      <c r="M403">
        <v>0</v>
      </c>
      <c r="N403">
        <v>0</v>
      </c>
      <c r="O403">
        <v>0</v>
      </c>
      <c r="AW403">
        <v>402</v>
      </c>
      <c r="AX403">
        <v>0</v>
      </c>
      <c r="AY403">
        <v>0</v>
      </c>
      <c r="AZ403">
        <v>0</v>
      </c>
      <c r="BA403">
        <v>0</v>
      </c>
      <c r="BB403">
        <v>0.69</v>
      </c>
      <c r="BC403">
        <v>0</v>
      </c>
      <c r="BE403">
        <v>402</v>
      </c>
      <c r="BF403">
        <v>0.39500000000000002</v>
      </c>
      <c r="BG403">
        <v>0.17</v>
      </c>
      <c r="BH403">
        <v>0.28249999999999997</v>
      </c>
      <c r="BI403">
        <v>0.65</v>
      </c>
      <c r="BJ403">
        <v>0.69</v>
      </c>
      <c r="BK403">
        <v>0.43</v>
      </c>
      <c r="BM403">
        <v>405</v>
      </c>
      <c r="BN403">
        <v>0</v>
      </c>
      <c r="BO403">
        <v>1.06</v>
      </c>
      <c r="BP403">
        <v>0.5675</v>
      </c>
      <c r="BQ403">
        <v>0.5</v>
      </c>
      <c r="BR403">
        <v>1.3333333333333299E-2</v>
      </c>
      <c r="BS403">
        <v>0.64</v>
      </c>
      <c r="BU403">
        <v>405</v>
      </c>
      <c r="BV403">
        <v>0</v>
      </c>
      <c r="BW403">
        <v>1.06</v>
      </c>
      <c r="BX403">
        <v>0</v>
      </c>
      <c r="BY403">
        <v>0</v>
      </c>
      <c r="BZ403">
        <v>0</v>
      </c>
      <c r="CA403">
        <v>0</v>
      </c>
    </row>
    <row r="404" spans="1:79" x14ac:dyDescent="0.4">
      <c r="A404">
        <v>674</v>
      </c>
      <c r="B404">
        <v>1.37</v>
      </c>
      <c r="C404">
        <v>0.41</v>
      </c>
      <c r="D404">
        <v>1.5075000000000001</v>
      </c>
      <c r="E404">
        <v>0.103333333333333</v>
      </c>
      <c r="F404">
        <v>1.4366666666666601</v>
      </c>
      <c r="G404">
        <v>0.62333333333333296</v>
      </c>
      <c r="I404">
        <v>674</v>
      </c>
      <c r="J404">
        <v>0</v>
      </c>
      <c r="K404">
        <v>0</v>
      </c>
      <c r="L404">
        <v>1.5075000000000001</v>
      </c>
      <c r="M404">
        <v>0</v>
      </c>
      <c r="N404">
        <v>0</v>
      </c>
      <c r="O404">
        <v>0</v>
      </c>
      <c r="AW404">
        <v>403</v>
      </c>
      <c r="AX404">
        <v>0</v>
      </c>
      <c r="AY404">
        <v>0</v>
      </c>
      <c r="AZ404">
        <v>0</v>
      </c>
      <c r="BA404">
        <v>0</v>
      </c>
      <c r="BB404">
        <v>0.75666666666666604</v>
      </c>
      <c r="BC404">
        <v>0</v>
      </c>
      <c r="BE404">
        <v>403</v>
      </c>
      <c r="BF404">
        <v>0.45999999999999902</v>
      </c>
      <c r="BG404">
        <v>0.19500000000000001</v>
      </c>
      <c r="BH404">
        <v>0.33499999999999902</v>
      </c>
      <c r="BI404">
        <v>0.706666666666666</v>
      </c>
      <c r="BJ404">
        <v>0.75666666666666604</v>
      </c>
      <c r="BK404">
        <v>0.483333333333333</v>
      </c>
      <c r="BM404">
        <v>406</v>
      </c>
      <c r="BN404">
        <v>0</v>
      </c>
      <c r="BO404">
        <v>0.994999999999999</v>
      </c>
      <c r="BP404">
        <v>0.51249999999999996</v>
      </c>
      <c r="BQ404">
        <v>0.45999999999999902</v>
      </c>
      <c r="BR404">
        <v>0</v>
      </c>
      <c r="BS404">
        <v>0.55666666666666598</v>
      </c>
      <c r="BU404">
        <v>406</v>
      </c>
      <c r="BV404">
        <v>0</v>
      </c>
      <c r="BW404">
        <v>0.994999999999999</v>
      </c>
      <c r="BX404">
        <v>0</v>
      </c>
      <c r="BY404">
        <v>0</v>
      </c>
      <c r="BZ404">
        <v>0</v>
      </c>
      <c r="CA404">
        <v>0</v>
      </c>
    </row>
    <row r="405" spans="1:79" x14ac:dyDescent="0.4">
      <c r="A405">
        <v>675</v>
      </c>
      <c r="B405">
        <v>1.4</v>
      </c>
      <c r="C405">
        <v>0.315</v>
      </c>
      <c r="D405">
        <v>1.4750000000000001</v>
      </c>
      <c r="E405">
        <v>0</v>
      </c>
      <c r="F405">
        <v>1.36333333333333</v>
      </c>
      <c r="G405">
        <v>0.63</v>
      </c>
      <c r="I405">
        <v>675</v>
      </c>
      <c r="J405">
        <v>0</v>
      </c>
      <c r="K405">
        <v>0</v>
      </c>
      <c r="L405">
        <v>1.4750000000000001</v>
      </c>
      <c r="M405">
        <v>0</v>
      </c>
      <c r="N405">
        <v>0</v>
      </c>
      <c r="O405">
        <v>0</v>
      </c>
      <c r="AW405">
        <v>404</v>
      </c>
      <c r="AX405">
        <v>0</v>
      </c>
      <c r="AY405">
        <v>0</v>
      </c>
      <c r="AZ405">
        <v>0</v>
      </c>
      <c r="BA405">
        <v>0</v>
      </c>
      <c r="BB405">
        <v>0.79999999999999905</v>
      </c>
      <c r="BC405">
        <v>0</v>
      </c>
      <c r="BE405">
        <v>404</v>
      </c>
      <c r="BF405">
        <v>0.39500000000000002</v>
      </c>
      <c r="BG405">
        <v>0.2</v>
      </c>
      <c r="BH405">
        <v>0.35499999999999998</v>
      </c>
      <c r="BI405">
        <v>0.68333333333333302</v>
      </c>
      <c r="BJ405">
        <v>0.79999999999999905</v>
      </c>
      <c r="BK405">
        <v>0.44</v>
      </c>
      <c r="BM405">
        <v>407</v>
      </c>
      <c r="BN405">
        <v>0</v>
      </c>
      <c r="BO405">
        <v>1.07</v>
      </c>
      <c r="BP405">
        <v>0.47499999999999998</v>
      </c>
      <c r="BQ405">
        <v>0.52333333333333298</v>
      </c>
      <c r="BR405">
        <v>4.6666666666666599E-2</v>
      </c>
      <c r="BS405">
        <v>0.59</v>
      </c>
      <c r="BU405">
        <v>407</v>
      </c>
      <c r="BV405">
        <v>0</v>
      </c>
      <c r="BW405">
        <v>1.07</v>
      </c>
      <c r="BX405">
        <v>0</v>
      </c>
      <c r="BY405">
        <v>0</v>
      </c>
      <c r="BZ405">
        <v>0</v>
      </c>
      <c r="CA405">
        <v>0</v>
      </c>
    </row>
    <row r="406" spans="1:79" x14ac:dyDescent="0.4">
      <c r="A406">
        <v>676</v>
      </c>
      <c r="B406">
        <v>0.9</v>
      </c>
      <c r="C406">
        <v>0.5</v>
      </c>
      <c r="D406">
        <v>1.1575</v>
      </c>
      <c r="E406">
        <v>2.33333333333333E-2</v>
      </c>
      <c r="F406">
        <v>1.01</v>
      </c>
      <c r="G406">
        <v>0.60666666666666602</v>
      </c>
      <c r="I406">
        <v>676</v>
      </c>
      <c r="J406">
        <v>0</v>
      </c>
      <c r="K406">
        <v>0</v>
      </c>
      <c r="L406">
        <v>1.1575</v>
      </c>
      <c r="M406">
        <v>0</v>
      </c>
      <c r="N406">
        <v>0</v>
      </c>
      <c r="O406">
        <v>0</v>
      </c>
      <c r="AW406">
        <v>405</v>
      </c>
      <c r="AX406">
        <v>0</v>
      </c>
      <c r="AY406">
        <v>0</v>
      </c>
      <c r="AZ406">
        <v>0</v>
      </c>
      <c r="BA406">
        <v>0</v>
      </c>
      <c r="BB406">
        <v>0.9</v>
      </c>
      <c r="BC406">
        <v>0</v>
      </c>
      <c r="BE406">
        <v>405</v>
      </c>
      <c r="BF406">
        <v>0.45999999999999902</v>
      </c>
      <c r="BG406">
        <v>0.20499999999999999</v>
      </c>
      <c r="BH406">
        <v>0.41</v>
      </c>
      <c r="BI406">
        <v>0.68666666666666598</v>
      </c>
      <c r="BJ406">
        <v>0.9</v>
      </c>
      <c r="BK406">
        <v>0.47</v>
      </c>
      <c r="BM406">
        <v>408</v>
      </c>
      <c r="BN406">
        <v>0</v>
      </c>
      <c r="BO406">
        <v>0.96</v>
      </c>
      <c r="BP406">
        <v>0.42749999999999999</v>
      </c>
      <c r="BQ406">
        <v>0.483333333333333</v>
      </c>
      <c r="BR406">
        <v>2.6666666666666599E-2</v>
      </c>
      <c r="BS406">
        <v>0.56333333333333302</v>
      </c>
      <c r="BU406">
        <v>408</v>
      </c>
      <c r="BV406">
        <v>0</v>
      </c>
      <c r="BW406">
        <v>0.96</v>
      </c>
      <c r="BX406">
        <v>0</v>
      </c>
      <c r="BY406">
        <v>0</v>
      </c>
      <c r="BZ406">
        <v>0</v>
      </c>
      <c r="CA406">
        <v>0</v>
      </c>
    </row>
    <row r="407" spans="1:79" x14ac:dyDescent="0.4">
      <c r="A407">
        <v>677</v>
      </c>
      <c r="B407">
        <v>0.54</v>
      </c>
      <c r="C407">
        <v>0.65500000000000003</v>
      </c>
      <c r="D407">
        <v>0.92249999999999999</v>
      </c>
      <c r="E407">
        <v>9.6666666666666595E-2</v>
      </c>
      <c r="F407">
        <v>1.08666666666666</v>
      </c>
      <c r="G407">
        <v>0.73</v>
      </c>
      <c r="I407">
        <v>677</v>
      </c>
      <c r="J407">
        <v>0</v>
      </c>
      <c r="K407">
        <v>0</v>
      </c>
      <c r="L407">
        <v>0</v>
      </c>
      <c r="M407">
        <v>0</v>
      </c>
      <c r="N407">
        <v>1.08666666666666</v>
      </c>
      <c r="O407">
        <v>0</v>
      </c>
      <c r="AW407">
        <v>406</v>
      </c>
      <c r="AX407">
        <v>0</v>
      </c>
      <c r="AY407">
        <v>0</v>
      </c>
      <c r="AZ407">
        <v>0</v>
      </c>
      <c r="BA407">
        <v>0</v>
      </c>
      <c r="BB407">
        <v>0.88666666666666605</v>
      </c>
      <c r="BC407">
        <v>0</v>
      </c>
      <c r="BE407">
        <v>406</v>
      </c>
      <c r="BF407">
        <v>0.44999999999999901</v>
      </c>
      <c r="BG407">
        <v>0.26</v>
      </c>
      <c r="BH407">
        <v>0.435</v>
      </c>
      <c r="BI407">
        <v>0.706666666666666</v>
      </c>
      <c r="BJ407">
        <v>0.88666666666666605</v>
      </c>
      <c r="BK407">
        <v>0.48666666666666603</v>
      </c>
      <c r="BM407">
        <v>409</v>
      </c>
      <c r="BN407">
        <v>0</v>
      </c>
      <c r="BO407">
        <v>1.0900000000000001</v>
      </c>
      <c r="BP407">
        <v>0.44750000000000001</v>
      </c>
      <c r="BQ407">
        <v>0.57333333333333303</v>
      </c>
      <c r="BR407">
        <v>8.66666666666666E-2</v>
      </c>
      <c r="BS407">
        <v>0.663333333333333</v>
      </c>
      <c r="BU407">
        <v>409</v>
      </c>
      <c r="BV407">
        <v>0</v>
      </c>
      <c r="BW407">
        <v>1.0900000000000001</v>
      </c>
      <c r="BX407">
        <v>0</v>
      </c>
      <c r="BY407">
        <v>0</v>
      </c>
      <c r="BZ407">
        <v>0</v>
      </c>
      <c r="CA407">
        <v>0</v>
      </c>
    </row>
    <row r="408" spans="1:79" x14ac:dyDescent="0.4">
      <c r="A408">
        <v>678</v>
      </c>
      <c r="B408">
        <v>0.56999999999999995</v>
      </c>
      <c r="C408">
        <v>0.54500000000000004</v>
      </c>
      <c r="D408">
        <v>0.80500000000000005</v>
      </c>
      <c r="E408">
        <v>0.09</v>
      </c>
      <c r="F408">
        <v>1.0166666666666599</v>
      </c>
      <c r="G408">
        <v>0.63666666666666605</v>
      </c>
      <c r="I408">
        <v>678</v>
      </c>
      <c r="J408">
        <v>0</v>
      </c>
      <c r="K408">
        <v>0</v>
      </c>
      <c r="L408">
        <v>0</v>
      </c>
      <c r="M408">
        <v>0</v>
      </c>
      <c r="N408">
        <v>1.0166666666666599</v>
      </c>
      <c r="O408">
        <v>0</v>
      </c>
      <c r="AW408">
        <v>407</v>
      </c>
      <c r="AX408">
        <v>0</v>
      </c>
      <c r="AY408">
        <v>0</v>
      </c>
      <c r="AZ408">
        <v>0</v>
      </c>
      <c r="BA408">
        <v>0</v>
      </c>
      <c r="BB408">
        <v>0.913333333333333</v>
      </c>
      <c r="BC408">
        <v>0</v>
      </c>
      <c r="BE408">
        <v>407</v>
      </c>
      <c r="BF408">
        <v>0.46500000000000002</v>
      </c>
      <c r="BG408">
        <v>0.315</v>
      </c>
      <c r="BH408">
        <v>0.46750000000000003</v>
      </c>
      <c r="BI408">
        <v>0.63</v>
      </c>
      <c r="BJ408">
        <v>0.913333333333333</v>
      </c>
      <c r="BK408">
        <v>0.49</v>
      </c>
      <c r="BM408">
        <v>410</v>
      </c>
      <c r="BN408">
        <v>0</v>
      </c>
      <c r="BO408">
        <v>1.1099999999999901</v>
      </c>
      <c r="BP408">
        <v>0.46249999999999902</v>
      </c>
      <c r="BQ408">
        <v>0.56666666666666599</v>
      </c>
      <c r="BR408">
        <v>0</v>
      </c>
      <c r="BS408">
        <v>0.72</v>
      </c>
      <c r="BU408">
        <v>410</v>
      </c>
      <c r="BV408">
        <v>0</v>
      </c>
      <c r="BW408">
        <v>1.1099999999999901</v>
      </c>
      <c r="BX408">
        <v>0</v>
      </c>
      <c r="BY408">
        <v>0</v>
      </c>
      <c r="BZ408">
        <v>0</v>
      </c>
      <c r="CA408">
        <v>0</v>
      </c>
    </row>
    <row r="409" spans="1:79" x14ac:dyDescent="0.4">
      <c r="A409">
        <v>679</v>
      </c>
      <c r="B409">
        <v>0.37</v>
      </c>
      <c r="C409">
        <v>0.53</v>
      </c>
      <c r="D409">
        <v>0.70750000000000002</v>
      </c>
      <c r="E409">
        <v>1.6666666666666601E-2</v>
      </c>
      <c r="F409">
        <v>0.71666666666666601</v>
      </c>
      <c r="G409">
        <v>0.56999999999999995</v>
      </c>
      <c r="I409">
        <v>679</v>
      </c>
      <c r="J409">
        <v>0</v>
      </c>
      <c r="K409">
        <v>0</v>
      </c>
      <c r="L409">
        <v>0</v>
      </c>
      <c r="M409">
        <v>0</v>
      </c>
      <c r="N409">
        <v>0.71666666666666601</v>
      </c>
      <c r="O409">
        <v>0</v>
      </c>
      <c r="AW409">
        <v>408</v>
      </c>
      <c r="AX409">
        <v>0</v>
      </c>
      <c r="AY409">
        <v>0</v>
      </c>
      <c r="AZ409">
        <v>0</v>
      </c>
      <c r="BA409">
        <v>0</v>
      </c>
      <c r="BB409">
        <v>0.87666666666666604</v>
      </c>
      <c r="BC409">
        <v>0</v>
      </c>
      <c r="BE409">
        <v>408</v>
      </c>
      <c r="BF409">
        <v>0.47499999999999998</v>
      </c>
      <c r="BG409">
        <v>0.19</v>
      </c>
      <c r="BH409">
        <v>0.40249999999999903</v>
      </c>
      <c r="BI409">
        <v>0.77333333333333298</v>
      </c>
      <c r="BJ409">
        <v>0.87666666666666604</v>
      </c>
      <c r="BK409">
        <v>0.44666666666666599</v>
      </c>
      <c r="BM409">
        <v>411</v>
      </c>
      <c r="BN409">
        <v>0</v>
      </c>
      <c r="BO409">
        <v>1.05</v>
      </c>
      <c r="BP409">
        <v>0.38750000000000001</v>
      </c>
      <c r="BQ409">
        <v>0.51666666666666605</v>
      </c>
      <c r="BR409">
        <v>3.6666666666666597E-2</v>
      </c>
      <c r="BS409">
        <v>0.76333333333333298</v>
      </c>
      <c r="BU409">
        <v>411</v>
      </c>
      <c r="BV409">
        <v>0</v>
      </c>
      <c r="BW409">
        <v>1.05</v>
      </c>
      <c r="BX409">
        <v>0</v>
      </c>
      <c r="BY409">
        <v>0</v>
      </c>
      <c r="BZ409">
        <v>0</v>
      </c>
      <c r="CA409">
        <v>0</v>
      </c>
    </row>
    <row r="410" spans="1:79" x14ac:dyDescent="0.4">
      <c r="A410">
        <v>680</v>
      </c>
      <c r="B410">
        <v>0.26500000000000001</v>
      </c>
      <c r="C410">
        <v>0.435</v>
      </c>
      <c r="D410">
        <v>0.60250000000000004</v>
      </c>
      <c r="E410">
        <v>8.66666666666666E-2</v>
      </c>
      <c r="F410">
        <v>0.63666666666666605</v>
      </c>
      <c r="G410">
        <v>0.51333333333333298</v>
      </c>
      <c r="I410">
        <v>680</v>
      </c>
      <c r="J410">
        <v>0</v>
      </c>
      <c r="K410">
        <v>0</v>
      </c>
      <c r="L410">
        <v>0</v>
      </c>
      <c r="M410">
        <v>0</v>
      </c>
      <c r="N410">
        <v>0.63666666666666605</v>
      </c>
      <c r="O410">
        <v>0</v>
      </c>
      <c r="AW410">
        <v>409</v>
      </c>
      <c r="AX410">
        <v>0</v>
      </c>
      <c r="AY410">
        <v>0</v>
      </c>
      <c r="AZ410">
        <v>0</v>
      </c>
      <c r="BA410">
        <v>0</v>
      </c>
      <c r="BB410">
        <v>0.94</v>
      </c>
      <c r="BC410">
        <v>0</v>
      </c>
      <c r="BE410">
        <v>409</v>
      </c>
      <c r="BF410">
        <v>0.56999999999999995</v>
      </c>
      <c r="BG410">
        <v>0.16500000000000001</v>
      </c>
      <c r="BH410">
        <v>0.40249999999999903</v>
      </c>
      <c r="BI410">
        <v>0.51666666666666605</v>
      </c>
      <c r="BJ410">
        <v>0.94</v>
      </c>
      <c r="BK410">
        <v>0.48</v>
      </c>
      <c r="BM410">
        <v>412</v>
      </c>
      <c r="BN410">
        <v>0</v>
      </c>
      <c r="BO410">
        <v>1.1599999999999999</v>
      </c>
      <c r="BP410">
        <v>0.41749999999999998</v>
      </c>
      <c r="BQ410">
        <v>0.55666666666666598</v>
      </c>
      <c r="BR410">
        <v>0.103333333333333</v>
      </c>
      <c r="BS410">
        <v>0.85666666666666602</v>
      </c>
      <c r="BU410">
        <v>412</v>
      </c>
      <c r="BV410">
        <v>0</v>
      </c>
      <c r="BW410">
        <v>1.1599999999999999</v>
      </c>
      <c r="BX410">
        <v>0</v>
      </c>
      <c r="BY410">
        <v>0</v>
      </c>
      <c r="BZ410">
        <v>0</v>
      </c>
      <c r="CA410">
        <v>0</v>
      </c>
    </row>
    <row r="411" spans="1:79" x14ac:dyDescent="0.4">
      <c r="A411">
        <v>681</v>
      </c>
      <c r="B411">
        <v>0.22</v>
      </c>
      <c r="C411">
        <v>0.47499999999999998</v>
      </c>
      <c r="D411">
        <v>0.64249999999999996</v>
      </c>
      <c r="E411">
        <v>0.103333333333333</v>
      </c>
      <c r="F411">
        <v>0.586666666666666</v>
      </c>
      <c r="G411">
        <v>0.62333333333333296</v>
      </c>
      <c r="I411">
        <v>681</v>
      </c>
      <c r="J411">
        <v>0</v>
      </c>
      <c r="K411">
        <v>0</v>
      </c>
      <c r="L411">
        <v>0.64249999999999996</v>
      </c>
      <c r="M411">
        <v>0</v>
      </c>
      <c r="N411">
        <v>0</v>
      </c>
      <c r="O411">
        <v>0</v>
      </c>
      <c r="AW411">
        <v>410</v>
      </c>
      <c r="AX411">
        <v>0</v>
      </c>
      <c r="AY411">
        <v>0</v>
      </c>
      <c r="AZ411">
        <v>0</v>
      </c>
      <c r="BA411">
        <v>0</v>
      </c>
      <c r="BB411">
        <v>0.93</v>
      </c>
      <c r="BC411">
        <v>0</v>
      </c>
      <c r="BE411">
        <v>410</v>
      </c>
      <c r="BF411">
        <v>0.7</v>
      </c>
      <c r="BG411">
        <v>0.13</v>
      </c>
      <c r="BH411">
        <v>0.3725</v>
      </c>
      <c r="BI411">
        <v>0.55666666666666598</v>
      </c>
      <c r="BJ411">
        <v>0.93</v>
      </c>
      <c r="BK411">
        <v>0.50333333333333297</v>
      </c>
      <c r="BM411">
        <v>413</v>
      </c>
      <c r="BN411">
        <v>0</v>
      </c>
      <c r="BO411">
        <v>1.125</v>
      </c>
      <c r="BP411">
        <v>0.39500000000000002</v>
      </c>
      <c r="BQ411">
        <v>0.52333333333333298</v>
      </c>
      <c r="BR411">
        <v>0.103333333333333</v>
      </c>
      <c r="BS411">
        <v>0.81333333333333302</v>
      </c>
      <c r="BU411">
        <v>413</v>
      </c>
      <c r="BV411">
        <v>0</v>
      </c>
      <c r="BW411">
        <v>1.125</v>
      </c>
      <c r="BX411">
        <v>0</v>
      </c>
      <c r="BY411">
        <v>0</v>
      </c>
      <c r="BZ411">
        <v>0</v>
      </c>
      <c r="CA411">
        <v>0</v>
      </c>
    </row>
    <row r="412" spans="1:79" x14ac:dyDescent="0.4">
      <c r="A412">
        <v>682</v>
      </c>
      <c r="B412">
        <v>0.44500000000000001</v>
      </c>
      <c r="C412">
        <v>0.45500000000000002</v>
      </c>
      <c r="D412">
        <v>0.72750000000000004</v>
      </c>
      <c r="E412">
        <v>8.66666666666666E-2</v>
      </c>
      <c r="F412">
        <v>0.7</v>
      </c>
      <c r="G412">
        <v>0.59666666666666601</v>
      </c>
      <c r="I412">
        <v>682</v>
      </c>
      <c r="J412">
        <v>0</v>
      </c>
      <c r="K412">
        <v>0</v>
      </c>
      <c r="L412">
        <v>0.72750000000000004</v>
      </c>
      <c r="M412">
        <v>0</v>
      </c>
      <c r="N412">
        <v>0</v>
      </c>
      <c r="O412">
        <v>0</v>
      </c>
      <c r="AW412">
        <v>411</v>
      </c>
      <c r="AX412">
        <v>0</v>
      </c>
      <c r="AY412">
        <v>0</v>
      </c>
      <c r="AZ412">
        <v>0</v>
      </c>
      <c r="BA412">
        <v>0</v>
      </c>
      <c r="BB412">
        <v>0.84333333333333305</v>
      </c>
      <c r="BC412">
        <v>0</v>
      </c>
      <c r="BE412">
        <v>411</v>
      </c>
      <c r="BF412">
        <v>0.76499999999999901</v>
      </c>
      <c r="BG412">
        <v>0.15</v>
      </c>
      <c r="BH412">
        <v>0.32999999999999902</v>
      </c>
      <c r="BI412">
        <v>0.53</v>
      </c>
      <c r="BJ412">
        <v>0.84333333333333305</v>
      </c>
      <c r="BK412">
        <v>0.50666666666666604</v>
      </c>
      <c r="BM412">
        <v>414</v>
      </c>
      <c r="BN412">
        <v>0</v>
      </c>
      <c r="BO412">
        <v>1.1949999999999901</v>
      </c>
      <c r="BP412">
        <v>0.46249999999999902</v>
      </c>
      <c r="BQ412">
        <v>0.55333333333333301</v>
      </c>
      <c r="BR412">
        <v>0.04</v>
      </c>
      <c r="BS412">
        <v>0.87999999999999901</v>
      </c>
      <c r="BU412">
        <v>414</v>
      </c>
      <c r="BV412">
        <v>0</v>
      </c>
      <c r="BW412">
        <v>1.1949999999999901</v>
      </c>
      <c r="BX412">
        <v>0</v>
      </c>
      <c r="BY412">
        <v>0</v>
      </c>
      <c r="BZ412">
        <v>0</v>
      </c>
      <c r="CA412">
        <v>0</v>
      </c>
    </row>
    <row r="413" spans="1:79" x14ac:dyDescent="0.4">
      <c r="A413">
        <v>683</v>
      </c>
      <c r="B413">
        <v>0.71</v>
      </c>
      <c r="C413">
        <v>0.44500000000000001</v>
      </c>
      <c r="D413">
        <v>0.84499999999999997</v>
      </c>
      <c r="E413">
        <v>4.9999999999999899E-2</v>
      </c>
      <c r="F413">
        <v>0.76666666666666605</v>
      </c>
      <c r="G413">
        <v>0.52</v>
      </c>
      <c r="I413">
        <v>683</v>
      </c>
      <c r="J413">
        <v>0</v>
      </c>
      <c r="K413">
        <v>0</v>
      </c>
      <c r="L413">
        <v>0.84499999999999997</v>
      </c>
      <c r="M413">
        <v>0</v>
      </c>
      <c r="N413">
        <v>0</v>
      </c>
      <c r="O413">
        <v>0</v>
      </c>
      <c r="AW413">
        <v>412</v>
      </c>
      <c r="AX413">
        <v>0.87</v>
      </c>
      <c r="AY413">
        <v>0</v>
      </c>
      <c r="AZ413">
        <v>0</v>
      </c>
      <c r="BA413">
        <v>0</v>
      </c>
      <c r="BB413">
        <v>0</v>
      </c>
      <c r="BC413">
        <v>0</v>
      </c>
      <c r="BE413">
        <v>412</v>
      </c>
      <c r="BF413">
        <v>0.87</v>
      </c>
      <c r="BG413">
        <v>0.13</v>
      </c>
      <c r="BH413">
        <v>0.35499999999999998</v>
      </c>
      <c r="BI413">
        <v>0.54999999999999905</v>
      </c>
      <c r="BJ413">
        <v>0.84333333333333305</v>
      </c>
      <c r="BK413">
        <v>0.54666666666666597</v>
      </c>
      <c r="BM413">
        <v>415</v>
      </c>
      <c r="BN413">
        <v>0</v>
      </c>
      <c r="BO413">
        <v>1.17</v>
      </c>
      <c r="BP413">
        <v>0.47</v>
      </c>
      <c r="BQ413">
        <v>0.586666666666666</v>
      </c>
      <c r="BR413">
        <v>4.9999999999999899E-2</v>
      </c>
      <c r="BS413">
        <v>0.90666666666666595</v>
      </c>
      <c r="BU413">
        <v>415</v>
      </c>
      <c r="BV413">
        <v>0</v>
      </c>
      <c r="BW413">
        <v>1.17</v>
      </c>
      <c r="BX413">
        <v>0</v>
      </c>
      <c r="BY413">
        <v>0</v>
      </c>
      <c r="BZ413">
        <v>0</v>
      </c>
      <c r="CA413">
        <v>0</v>
      </c>
    </row>
    <row r="414" spans="1:79" x14ac:dyDescent="0.4">
      <c r="A414">
        <v>684</v>
      </c>
      <c r="B414">
        <v>0.81</v>
      </c>
      <c r="C414">
        <v>0.315</v>
      </c>
      <c r="D414">
        <v>0.86</v>
      </c>
      <c r="E414">
        <v>0</v>
      </c>
      <c r="F414">
        <v>1.0033333333333301</v>
      </c>
      <c r="G414">
        <v>0.353333333333333</v>
      </c>
      <c r="I414">
        <v>684</v>
      </c>
      <c r="J414">
        <v>0</v>
      </c>
      <c r="K414">
        <v>0</v>
      </c>
      <c r="L414">
        <v>0</v>
      </c>
      <c r="M414">
        <v>0</v>
      </c>
      <c r="N414">
        <v>1.0033333333333301</v>
      </c>
      <c r="O414">
        <v>0</v>
      </c>
      <c r="AW414">
        <v>413</v>
      </c>
      <c r="AX414">
        <v>0.99</v>
      </c>
      <c r="AY414">
        <v>0</v>
      </c>
      <c r="AZ414">
        <v>0</v>
      </c>
      <c r="BA414">
        <v>0</v>
      </c>
      <c r="BB414">
        <v>0</v>
      </c>
      <c r="BC414">
        <v>0</v>
      </c>
      <c r="BE414">
        <v>413</v>
      </c>
      <c r="BF414">
        <v>0.99</v>
      </c>
      <c r="BG414">
        <v>0.09</v>
      </c>
      <c r="BH414">
        <v>0.35499999999999998</v>
      </c>
      <c r="BI414">
        <v>0.55666666666666598</v>
      </c>
      <c r="BJ414">
        <v>0.75666666666666604</v>
      </c>
      <c r="BK414">
        <v>0.54666666666666597</v>
      </c>
      <c r="BM414">
        <v>416</v>
      </c>
      <c r="BN414">
        <v>0</v>
      </c>
      <c r="BO414">
        <v>1.23</v>
      </c>
      <c r="BP414">
        <v>0.45250000000000001</v>
      </c>
      <c r="BQ414">
        <v>0.56666666666666599</v>
      </c>
      <c r="BR414">
        <v>0.02</v>
      </c>
      <c r="BS414">
        <v>0.91666666666666596</v>
      </c>
      <c r="BU414">
        <v>416</v>
      </c>
      <c r="BV414">
        <v>0</v>
      </c>
      <c r="BW414">
        <v>1.23</v>
      </c>
      <c r="BX414">
        <v>0</v>
      </c>
      <c r="BY414">
        <v>0</v>
      </c>
      <c r="BZ414">
        <v>0</v>
      </c>
      <c r="CA414">
        <v>0</v>
      </c>
    </row>
    <row r="415" spans="1:79" x14ac:dyDescent="0.4">
      <c r="A415">
        <v>685</v>
      </c>
      <c r="B415">
        <v>0.77500000000000002</v>
      </c>
      <c r="C415">
        <v>0.42</v>
      </c>
      <c r="D415">
        <v>0.90749999999999997</v>
      </c>
      <c r="E415">
        <v>0</v>
      </c>
      <c r="F415">
        <v>1.14333333333333</v>
      </c>
      <c r="G415">
        <v>0.34</v>
      </c>
      <c r="I415">
        <v>685</v>
      </c>
      <c r="J415">
        <v>0</v>
      </c>
      <c r="K415">
        <v>0</v>
      </c>
      <c r="L415">
        <v>0</v>
      </c>
      <c r="M415">
        <v>0</v>
      </c>
      <c r="N415">
        <v>1.14333333333333</v>
      </c>
      <c r="O415">
        <v>0</v>
      </c>
      <c r="AW415">
        <v>414</v>
      </c>
      <c r="AX415">
        <v>1.18</v>
      </c>
      <c r="AY415">
        <v>0</v>
      </c>
      <c r="AZ415">
        <v>0</v>
      </c>
      <c r="BA415">
        <v>0</v>
      </c>
      <c r="BB415">
        <v>0</v>
      </c>
      <c r="BC415">
        <v>0</v>
      </c>
      <c r="BE415">
        <v>414</v>
      </c>
      <c r="BF415">
        <v>1.18</v>
      </c>
      <c r="BG415">
        <v>0</v>
      </c>
      <c r="BH415">
        <v>0.31</v>
      </c>
      <c r="BI415">
        <v>0.413333333333333</v>
      </c>
      <c r="BJ415">
        <v>0.84</v>
      </c>
      <c r="BK415">
        <v>0.58333333333333304</v>
      </c>
      <c r="BM415">
        <v>417</v>
      </c>
      <c r="BN415">
        <v>0</v>
      </c>
      <c r="BO415">
        <v>1.165</v>
      </c>
      <c r="BP415">
        <v>0.47499999999999998</v>
      </c>
      <c r="BQ415">
        <v>0.55999999999999905</v>
      </c>
      <c r="BR415">
        <v>0.03</v>
      </c>
      <c r="BS415">
        <v>0.89666666666666595</v>
      </c>
      <c r="BU415">
        <v>417</v>
      </c>
      <c r="BV415">
        <v>0</v>
      </c>
      <c r="BW415">
        <v>1.165</v>
      </c>
      <c r="BX415">
        <v>0</v>
      </c>
      <c r="BY415">
        <v>0</v>
      </c>
      <c r="BZ415">
        <v>0</v>
      </c>
      <c r="CA415">
        <v>0</v>
      </c>
    </row>
    <row r="416" spans="1:79" x14ac:dyDescent="0.4">
      <c r="A416">
        <v>686</v>
      </c>
      <c r="B416">
        <v>1.0649999999999999</v>
      </c>
      <c r="C416">
        <v>0.36499999999999999</v>
      </c>
      <c r="D416">
        <v>0.98499999999999999</v>
      </c>
      <c r="E416">
        <v>0</v>
      </c>
      <c r="F416">
        <v>1.18333333333333</v>
      </c>
      <c r="G416">
        <v>0.52</v>
      </c>
      <c r="I416">
        <v>686</v>
      </c>
      <c r="J416">
        <v>0</v>
      </c>
      <c r="K416">
        <v>0</v>
      </c>
      <c r="L416">
        <v>0</v>
      </c>
      <c r="M416">
        <v>0</v>
      </c>
      <c r="N416">
        <v>1.18333333333333</v>
      </c>
      <c r="O416">
        <v>0</v>
      </c>
      <c r="AW416">
        <v>415</v>
      </c>
      <c r="AX416">
        <v>1.335</v>
      </c>
      <c r="AY416">
        <v>0</v>
      </c>
      <c r="AZ416">
        <v>0</v>
      </c>
      <c r="BA416">
        <v>0</v>
      </c>
      <c r="BB416">
        <v>0</v>
      </c>
      <c r="BC416">
        <v>0</v>
      </c>
      <c r="BE416">
        <v>415</v>
      </c>
      <c r="BF416">
        <v>1.335</v>
      </c>
      <c r="BG416">
        <v>0.01</v>
      </c>
      <c r="BH416">
        <v>0.38750000000000001</v>
      </c>
      <c r="BI416">
        <v>0.47666666666666602</v>
      </c>
      <c r="BJ416">
        <v>0.87</v>
      </c>
      <c r="BK416">
        <v>0.59</v>
      </c>
      <c r="BM416">
        <v>418</v>
      </c>
      <c r="BN416">
        <v>0</v>
      </c>
      <c r="BO416">
        <v>1.1850000000000001</v>
      </c>
      <c r="BP416">
        <v>0.47</v>
      </c>
      <c r="BQ416">
        <v>0.56333333333333302</v>
      </c>
      <c r="BR416">
        <v>0.02</v>
      </c>
      <c r="BS416">
        <v>0.96</v>
      </c>
      <c r="BU416">
        <v>418</v>
      </c>
      <c r="BV416">
        <v>0</v>
      </c>
      <c r="BW416">
        <v>1.1850000000000001</v>
      </c>
      <c r="BX416">
        <v>0</v>
      </c>
      <c r="BY416">
        <v>0</v>
      </c>
      <c r="BZ416">
        <v>0</v>
      </c>
      <c r="CA416">
        <v>0</v>
      </c>
    </row>
    <row r="417" spans="1:79" x14ac:dyDescent="0.4">
      <c r="A417">
        <v>687</v>
      </c>
      <c r="B417">
        <v>0.995</v>
      </c>
      <c r="C417">
        <v>0.90500000000000003</v>
      </c>
      <c r="D417">
        <v>1.075</v>
      </c>
      <c r="E417">
        <v>0.34</v>
      </c>
      <c r="F417">
        <v>1.12333333333333</v>
      </c>
      <c r="G417">
        <v>0.86666666666666603</v>
      </c>
      <c r="I417">
        <v>687</v>
      </c>
      <c r="J417">
        <v>0</v>
      </c>
      <c r="K417">
        <v>0</v>
      </c>
      <c r="L417">
        <v>0</v>
      </c>
      <c r="M417">
        <v>0</v>
      </c>
      <c r="N417">
        <v>1.12333333333333</v>
      </c>
      <c r="O417">
        <v>0</v>
      </c>
      <c r="AW417">
        <v>416</v>
      </c>
      <c r="AX417">
        <v>1.40499999999999</v>
      </c>
      <c r="AY417">
        <v>0</v>
      </c>
      <c r="AZ417">
        <v>0</v>
      </c>
      <c r="BA417">
        <v>0</v>
      </c>
      <c r="BB417">
        <v>0</v>
      </c>
      <c r="BC417">
        <v>0</v>
      </c>
      <c r="BE417">
        <v>416</v>
      </c>
      <c r="BF417">
        <v>1.40499999999999</v>
      </c>
      <c r="BG417">
        <v>0</v>
      </c>
      <c r="BH417">
        <v>0.36499999999999999</v>
      </c>
      <c r="BI417">
        <v>0.42333333333333301</v>
      </c>
      <c r="BJ417">
        <v>0.84</v>
      </c>
      <c r="BK417">
        <v>0.62</v>
      </c>
      <c r="BM417">
        <v>419</v>
      </c>
      <c r="BN417">
        <v>0</v>
      </c>
      <c r="BO417">
        <v>1.29</v>
      </c>
      <c r="BP417">
        <v>0.54249999999999998</v>
      </c>
      <c r="BQ417">
        <v>0.61333333333333295</v>
      </c>
      <c r="BR417">
        <v>0.13666666666666599</v>
      </c>
      <c r="BS417">
        <v>1.0066666666666599</v>
      </c>
      <c r="BU417">
        <v>419</v>
      </c>
      <c r="BV417">
        <v>0</v>
      </c>
      <c r="BW417">
        <v>1.29</v>
      </c>
      <c r="BX417">
        <v>0</v>
      </c>
      <c r="BY417">
        <v>0</v>
      </c>
      <c r="BZ417">
        <v>0</v>
      </c>
      <c r="CA417">
        <v>0</v>
      </c>
    </row>
    <row r="418" spans="1:79" x14ac:dyDescent="0.4">
      <c r="A418">
        <v>688</v>
      </c>
      <c r="B418">
        <v>0.64</v>
      </c>
      <c r="C418">
        <v>0.84</v>
      </c>
      <c r="D418">
        <v>0.65</v>
      </c>
      <c r="E418">
        <v>0.43</v>
      </c>
      <c r="F418">
        <v>0.55999999999999905</v>
      </c>
      <c r="G418">
        <v>0.92666666666666597</v>
      </c>
      <c r="I418">
        <v>688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0.92666666666666597</v>
      </c>
      <c r="AW418">
        <v>417</v>
      </c>
      <c r="AX418">
        <v>1.59</v>
      </c>
      <c r="AY418">
        <v>0</v>
      </c>
      <c r="AZ418">
        <v>0</v>
      </c>
      <c r="BA418">
        <v>0</v>
      </c>
      <c r="BB418">
        <v>0</v>
      </c>
      <c r="BC418">
        <v>0</v>
      </c>
      <c r="BE418">
        <v>417</v>
      </c>
      <c r="BF418">
        <v>1.59</v>
      </c>
      <c r="BG418">
        <v>0.02</v>
      </c>
      <c r="BH418">
        <v>0.44500000000000001</v>
      </c>
      <c r="BI418">
        <v>0.51333333333333298</v>
      </c>
      <c r="BJ418">
        <v>0.98999999999999899</v>
      </c>
      <c r="BK418">
        <v>0.65333333333333299</v>
      </c>
      <c r="BM418">
        <v>420</v>
      </c>
      <c r="BN418">
        <v>0</v>
      </c>
      <c r="BO418">
        <v>1.0900000000000001</v>
      </c>
      <c r="BP418">
        <v>0.48</v>
      </c>
      <c r="BQ418">
        <v>0.51</v>
      </c>
      <c r="BR418">
        <v>3.6666666666666597E-2</v>
      </c>
      <c r="BS418">
        <v>0.89</v>
      </c>
      <c r="BU418">
        <v>420</v>
      </c>
      <c r="BV418">
        <v>0</v>
      </c>
      <c r="BW418">
        <v>1.0900000000000001</v>
      </c>
      <c r="BX418">
        <v>0</v>
      </c>
      <c r="BY418">
        <v>0</v>
      </c>
      <c r="BZ418">
        <v>0</v>
      </c>
      <c r="CA418">
        <v>0</v>
      </c>
    </row>
    <row r="419" spans="1:79" x14ac:dyDescent="0.4">
      <c r="A419">
        <v>689</v>
      </c>
      <c r="B419">
        <v>0.40499999999999903</v>
      </c>
      <c r="C419">
        <v>0.35</v>
      </c>
      <c r="D419">
        <v>0.50249999999999995</v>
      </c>
      <c r="E419">
        <v>0.48666666666666603</v>
      </c>
      <c r="F419">
        <v>0.54</v>
      </c>
      <c r="G419">
        <v>0.53666666666666596</v>
      </c>
      <c r="I419">
        <v>689</v>
      </c>
      <c r="J419">
        <v>0</v>
      </c>
      <c r="K419">
        <v>0</v>
      </c>
      <c r="L419">
        <v>0</v>
      </c>
      <c r="M419">
        <v>0</v>
      </c>
      <c r="N419">
        <v>0.54</v>
      </c>
      <c r="O419">
        <v>0</v>
      </c>
      <c r="AW419">
        <v>418</v>
      </c>
      <c r="AX419">
        <v>1.66</v>
      </c>
      <c r="AY419">
        <v>0</v>
      </c>
      <c r="AZ419">
        <v>0</v>
      </c>
      <c r="BA419">
        <v>0</v>
      </c>
      <c r="BB419">
        <v>0</v>
      </c>
      <c r="BC419">
        <v>0</v>
      </c>
      <c r="BE419">
        <v>418</v>
      </c>
      <c r="BF419">
        <v>1.66</v>
      </c>
      <c r="BG419">
        <v>0.01</v>
      </c>
      <c r="BH419">
        <v>0.42</v>
      </c>
      <c r="BI419">
        <v>0.52333333333333298</v>
      </c>
      <c r="BJ419">
        <v>0.84666666666666601</v>
      </c>
      <c r="BK419">
        <v>0.64333333333333298</v>
      </c>
      <c r="BM419">
        <v>421</v>
      </c>
      <c r="BN419">
        <v>0</v>
      </c>
      <c r="BO419">
        <v>1.155</v>
      </c>
      <c r="BP419">
        <v>0.48</v>
      </c>
      <c r="BQ419">
        <v>0.55999999999999905</v>
      </c>
      <c r="BR419">
        <v>0.15</v>
      </c>
      <c r="BS419">
        <v>1.05666666666666</v>
      </c>
      <c r="BU419">
        <v>421</v>
      </c>
      <c r="BV419">
        <v>0</v>
      </c>
      <c r="BW419">
        <v>1.155</v>
      </c>
      <c r="BX419">
        <v>0</v>
      </c>
      <c r="BY419">
        <v>0</v>
      </c>
      <c r="BZ419">
        <v>0</v>
      </c>
      <c r="CA419">
        <v>0</v>
      </c>
    </row>
    <row r="420" spans="1:79" x14ac:dyDescent="0.4">
      <c r="A420">
        <v>690</v>
      </c>
      <c r="B420">
        <v>0.19</v>
      </c>
      <c r="C420">
        <v>0.15</v>
      </c>
      <c r="D420">
        <v>0.42249999999999999</v>
      </c>
      <c r="E420">
        <v>8.66666666666666E-2</v>
      </c>
      <c r="F420">
        <v>0.48</v>
      </c>
      <c r="G420">
        <v>0.03</v>
      </c>
      <c r="I420">
        <v>690</v>
      </c>
      <c r="J420">
        <v>0</v>
      </c>
      <c r="K420">
        <v>0</v>
      </c>
      <c r="L420">
        <v>0</v>
      </c>
      <c r="M420">
        <v>0</v>
      </c>
      <c r="N420">
        <v>0.48</v>
      </c>
      <c r="O420">
        <v>0</v>
      </c>
      <c r="AW420">
        <v>419</v>
      </c>
      <c r="AX420">
        <v>1.835</v>
      </c>
      <c r="AY420">
        <v>0</v>
      </c>
      <c r="AZ420">
        <v>0</v>
      </c>
      <c r="BA420">
        <v>0</v>
      </c>
      <c r="BB420">
        <v>0</v>
      </c>
      <c r="BC420">
        <v>0</v>
      </c>
      <c r="BE420">
        <v>419</v>
      </c>
      <c r="BF420">
        <v>1.835</v>
      </c>
      <c r="BG420">
        <v>0</v>
      </c>
      <c r="BH420">
        <v>0.45750000000000002</v>
      </c>
      <c r="BI420">
        <v>0.35666666666666602</v>
      </c>
      <c r="BJ420">
        <v>0.86666666666666603</v>
      </c>
      <c r="BK420">
        <v>0.64333333333333298</v>
      </c>
      <c r="BM420">
        <v>422</v>
      </c>
      <c r="BN420">
        <v>0</v>
      </c>
      <c r="BO420">
        <v>1.3049999999999999</v>
      </c>
      <c r="BP420">
        <v>0.5625</v>
      </c>
      <c r="BQ420">
        <v>0.60333333333333306</v>
      </c>
      <c r="BR420">
        <v>0.17333333333333301</v>
      </c>
      <c r="BS420">
        <v>1.0433333333333299</v>
      </c>
      <c r="BU420">
        <v>422</v>
      </c>
      <c r="BV420">
        <v>0</v>
      </c>
      <c r="BW420">
        <v>1.3049999999999999</v>
      </c>
      <c r="BX420">
        <v>0</v>
      </c>
      <c r="BY420">
        <v>0</v>
      </c>
      <c r="BZ420">
        <v>0</v>
      </c>
      <c r="CA420">
        <v>0</v>
      </c>
    </row>
    <row r="421" spans="1:79" x14ac:dyDescent="0.4">
      <c r="A421">
        <v>693</v>
      </c>
      <c r="B421">
        <v>0.01</v>
      </c>
      <c r="C421">
        <v>0.42499999999999999</v>
      </c>
      <c r="D421">
        <v>0.3075</v>
      </c>
      <c r="E421">
        <v>0.15666666666666601</v>
      </c>
      <c r="F421">
        <v>0.32666666666666599</v>
      </c>
      <c r="G421">
        <v>0</v>
      </c>
      <c r="I421">
        <v>693</v>
      </c>
      <c r="J421">
        <v>0</v>
      </c>
      <c r="K421">
        <v>0.42499999999999999</v>
      </c>
      <c r="L421">
        <v>0</v>
      </c>
      <c r="M421">
        <v>0</v>
      </c>
      <c r="N421">
        <v>0</v>
      </c>
      <c r="O421">
        <v>0</v>
      </c>
      <c r="AW421">
        <v>420</v>
      </c>
      <c r="AX421">
        <v>1.9950000000000001</v>
      </c>
      <c r="AY421">
        <v>0</v>
      </c>
      <c r="AZ421">
        <v>0</v>
      </c>
      <c r="BA421">
        <v>0</v>
      </c>
      <c r="BB421">
        <v>0</v>
      </c>
      <c r="BC421">
        <v>0</v>
      </c>
      <c r="BE421">
        <v>420</v>
      </c>
      <c r="BF421">
        <v>1.9950000000000001</v>
      </c>
      <c r="BG421">
        <v>0</v>
      </c>
      <c r="BH421">
        <v>0.48249999999999998</v>
      </c>
      <c r="BI421">
        <v>0.37333333333333302</v>
      </c>
      <c r="BJ421">
        <v>0.79999999999999905</v>
      </c>
      <c r="BK421">
        <v>0.65</v>
      </c>
      <c r="BM421">
        <v>423</v>
      </c>
      <c r="BN421">
        <v>0</v>
      </c>
      <c r="BO421">
        <v>1.17</v>
      </c>
      <c r="BP421">
        <v>0.59250000000000003</v>
      </c>
      <c r="BQ421">
        <v>0.56333333333333302</v>
      </c>
      <c r="BR421">
        <v>0.11333333333333299</v>
      </c>
      <c r="BS421">
        <v>1.0599999999999901</v>
      </c>
      <c r="BU421">
        <v>423</v>
      </c>
      <c r="BV421">
        <v>0</v>
      </c>
      <c r="BW421">
        <v>1.17</v>
      </c>
      <c r="BX421">
        <v>0</v>
      </c>
      <c r="BY421">
        <v>0</v>
      </c>
      <c r="BZ421">
        <v>0</v>
      </c>
      <c r="CA421">
        <v>0</v>
      </c>
    </row>
    <row r="422" spans="1:79" x14ac:dyDescent="0.4">
      <c r="A422">
        <v>703</v>
      </c>
      <c r="B422">
        <v>1.415</v>
      </c>
      <c r="C422">
        <v>0.51</v>
      </c>
      <c r="D422">
        <v>1.17</v>
      </c>
      <c r="E422">
        <v>0.35</v>
      </c>
      <c r="F422">
        <v>0.81</v>
      </c>
      <c r="G422">
        <v>0.61666666666666603</v>
      </c>
      <c r="I422">
        <v>703</v>
      </c>
      <c r="J422">
        <v>1.415</v>
      </c>
      <c r="K422">
        <v>0</v>
      </c>
      <c r="L422">
        <v>0</v>
      </c>
      <c r="M422">
        <v>0</v>
      </c>
      <c r="N422">
        <v>0</v>
      </c>
      <c r="O422">
        <v>0</v>
      </c>
      <c r="AW422">
        <v>421</v>
      </c>
      <c r="AX422">
        <v>2.0449999999999999</v>
      </c>
      <c r="AY422">
        <v>0</v>
      </c>
      <c r="AZ422">
        <v>0</v>
      </c>
      <c r="BA422">
        <v>0</v>
      </c>
      <c r="BB422">
        <v>0</v>
      </c>
      <c r="BC422">
        <v>0</v>
      </c>
      <c r="BE422">
        <v>421</v>
      </c>
      <c r="BF422">
        <v>2.0449999999999999</v>
      </c>
      <c r="BG422">
        <v>0</v>
      </c>
      <c r="BH422">
        <v>0.4375</v>
      </c>
      <c r="BI422">
        <v>0.38333333333333303</v>
      </c>
      <c r="BJ422">
        <v>0.75</v>
      </c>
      <c r="BK422">
        <v>0.67333333333333301</v>
      </c>
      <c r="BM422">
        <v>424</v>
      </c>
      <c r="BN422">
        <v>0</v>
      </c>
      <c r="BO422">
        <v>1.2250000000000001</v>
      </c>
      <c r="BP422">
        <v>0.66249999999999998</v>
      </c>
      <c r="BQ422">
        <v>0.57999999999999996</v>
      </c>
      <c r="BR422">
        <v>0.133333333333333</v>
      </c>
      <c r="BS422">
        <v>1.0999999999999901</v>
      </c>
      <c r="BU422">
        <v>424</v>
      </c>
      <c r="BV422">
        <v>0</v>
      </c>
      <c r="BW422">
        <v>1.2250000000000001</v>
      </c>
      <c r="BX422">
        <v>0</v>
      </c>
      <c r="BY422">
        <v>0</v>
      </c>
      <c r="BZ422">
        <v>0</v>
      </c>
      <c r="CA422">
        <v>0</v>
      </c>
    </row>
    <row r="423" spans="1:79" x14ac:dyDescent="0.4">
      <c r="A423">
        <v>704</v>
      </c>
      <c r="B423">
        <v>1.4750000000000001</v>
      </c>
      <c r="C423">
        <v>0.56000000000000005</v>
      </c>
      <c r="D423">
        <v>1.1950000000000001</v>
      </c>
      <c r="E423">
        <v>0.206666666666666</v>
      </c>
      <c r="F423">
        <v>0.87333333333333296</v>
      </c>
      <c r="G423">
        <v>0.67666666666666597</v>
      </c>
      <c r="I423">
        <v>704</v>
      </c>
      <c r="J423">
        <v>1.4750000000000001</v>
      </c>
      <c r="K423">
        <v>0</v>
      </c>
      <c r="L423">
        <v>0</v>
      </c>
      <c r="M423">
        <v>0</v>
      </c>
      <c r="N423">
        <v>0</v>
      </c>
      <c r="O423">
        <v>0</v>
      </c>
      <c r="AW423">
        <v>422</v>
      </c>
      <c r="AX423">
        <v>2.21</v>
      </c>
      <c r="AY423">
        <v>0</v>
      </c>
      <c r="AZ423">
        <v>0</v>
      </c>
      <c r="BA423">
        <v>0</v>
      </c>
      <c r="BB423">
        <v>0</v>
      </c>
      <c r="BC423">
        <v>0</v>
      </c>
      <c r="BE423">
        <v>422</v>
      </c>
      <c r="BF423">
        <v>2.21</v>
      </c>
      <c r="BG423">
        <v>0</v>
      </c>
      <c r="BH423">
        <v>0.505</v>
      </c>
      <c r="BI423">
        <v>0.45</v>
      </c>
      <c r="BJ423">
        <v>0.84333333333333305</v>
      </c>
      <c r="BK423">
        <v>0.68</v>
      </c>
      <c r="BM423">
        <v>425</v>
      </c>
      <c r="BN423">
        <v>0</v>
      </c>
      <c r="BO423">
        <v>1.2450000000000001</v>
      </c>
      <c r="BP423">
        <v>0.74249999999999905</v>
      </c>
      <c r="BQ423">
        <v>0.59666666666666601</v>
      </c>
      <c r="BR423">
        <v>6.3333333333333297E-2</v>
      </c>
      <c r="BS423">
        <v>1.04</v>
      </c>
      <c r="BU423">
        <v>425</v>
      </c>
      <c r="BV423">
        <v>0</v>
      </c>
      <c r="BW423">
        <v>1.2450000000000001</v>
      </c>
      <c r="BX423">
        <v>0</v>
      </c>
      <c r="BY423">
        <v>0</v>
      </c>
      <c r="BZ423">
        <v>0</v>
      </c>
      <c r="CA423">
        <v>0</v>
      </c>
    </row>
    <row r="424" spans="1:79" x14ac:dyDescent="0.4">
      <c r="A424">
        <v>705</v>
      </c>
      <c r="B424">
        <v>1.5549999999999999</v>
      </c>
      <c r="C424">
        <v>0.66999999999999904</v>
      </c>
      <c r="D424">
        <v>1.2849999999999999</v>
      </c>
      <c r="E424">
        <v>0.27</v>
      </c>
      <c r="F424">
        <v>0.93333333333333302</v>
      </c>
      <c r="G424">
        <v>0.69333333333333302</v>
      </c>
      <c r="I424">
        <v>705</v>
      </c>
      <c r="J424">
        <v>1.5549999999999999</v>
      </c>
      <c r="K424">
        <v>0</v>
      </c>
      <c r="L424">
        <v>0</v>
      </c>
      <c r="M424">
        <v>0</v>
      </c>
      <c r="N424">
        <v>0</v>
      </c>
      <c r="O424">
        <v>0</v>
      </c>
      <c r="AW424">
        <v>423</v>
      </c>
      <c r="AX424">
        <v>2.2450000000000001</v>
      </c>
      <c r="AY424">
        <v>0</v>
      </c>
      <c r="AZ424">
        <v>0</v>
      </c>
      <c r="BA424">
        <v>0</v>
      </c>
      <c r="BB424">
        <v>0</v>
      </c>
      <c r="BC424">
        <v>0</v>
      </c>
      <c r="BE424">
        <v>423</v>
      </c>
      <c r="BF424">
        <v>2.2450000000000001</v>
      </c>
      <c r="BG424">
        <v>0</v>
      </c>
      <c r="BH424">
        <v>0.495</v>
      </c>
      <c r="BI424">
        <v>0.41666666666666602</v>
      </c>
      <c r="BJ424">
        <v>0.81666666666666599</v>
      </c>
      <c r="BK424">
        <v>0.68666666666666598</v>
      </c>
      <c r="BM424">
        <v>426</v>
      </c>
      <c r="BN424">
        <v>0</v>
      </c>
      <c r="BO424">
        <v>1.2</v>
      </c>
      <c r="BP424">
        <v>0.65500000000000003</v>
      </c>
      <c r="BQ424">
        <v>0.54</v>
      </c>
      <c r="BR424">
        <v>0.16</v>
      </c>
      <c r="BS424">
        <v>1.02</v>
      </c>
      <c r="BU424">
        <v>426</v>
      </c>
      <c r="BV424">
        <v>0</v>
      </c>
      <c r="BW424">
        <v>1.2</v>
      </c>
      <c r="BX424">
        <v>0</v>
      </c>
      <c r="BY424">
        <v>0</v>
      </c>
      <c r="BZ424">
        <v>0</v>
      </c>
      <c r="CA424">
        <v>0</v>
      </c>
    </row>
    <row r="425" spans="1:79" x14ac:dyDescent="0.4">
      <c r="A425">
        <v>706</v>
      </c>
      <c r="B425">
        <v>1.21</v>
      </c>
      <c r="C425">
        <v>0.71499999999999997</v>
      </c>
      <c r="D425">
        <v>1.22</v>
      </c>
      <c r="E425">
        <v>0.37666666666666598</v>
      </c>
      <c r="F425">
        <v>0.97333333333333305</v>
      </c>
      <c r="G425">
        <v>0.61666666666666603</v>
      </c>
      <c r="I425">
        <v>706</v>
      </c>
      <c r="J425">
        <v>0</v>
      </c>
      <c r="K425">
        <v>0</v>
      </c>
      <c r="L425">
        <v>1.22</v>
      </c>
      <c r="M425">
        <v>0</v>
      </c>
      <c r="N425">
        <v>0</v>
      </c>
      <c r="O425">
        <v>0</v>
      </c>
      <c r="AW425">
        <v>424</v>
      </c>
      <c r="AX425">
        <v>2.41</v>
      </c>
      <c r="AY425">
        <v>0</v>
      </c>
      <c r="AZ425">
        <v>0</v>
      </c>
      <c r="BA425">
        <v>0</v>
      </c>
      <c r="BB425">
        <v>0</v>
      </c>
      <c r="BC425">
        <v>0</v>
      </c>
      <c r="BE425">
        <v>424</v>
      </c>
      <c r="BF425">
        <v>2.41</v>
      </c>
      <c r="BG425">
        <v>0</v>
      </c>
      <c r="BH425">
        <v>0.56000000000000005</v>
      </c>
      <c r="BI425">
        <v>0.52666666666666595</v>
      </c>
      <c r="BJ425">
        <v>0.97333333333333305</v>
      </c>
      <c r="BK425">
        <v>0.72333333333333305</v>
      </c>
      <c r="BM425">
        <v>427</v>
      </c>
      <c r="BN425">
        <v>0</v>
      </c>
      <c r="BO425">
        <v>1.2649999999999999</v>
      </c>
      <c r="BP425">
        <v>0.71750000000000003</v>
      </c>
      <c r="BQ425">
        <v>0.54999999999999905</v>
      </c>
      <c r="BR425">
        <v>0.18</v>
      </c>
      <c r="BS425">
        <v>1.12666666666666</v>
      </c>
      <c r="BU425">
        <v>427</v>
      </c>
      <c r="BV425">
        <v>0</v>
      </c>
      <c r="BW425">
        <v>1.2649999999999999</v>
      </c>
      <c r="BX425">
        <v>0</v>
      </c>
      <c r="BY425">
        <v>0</v>
      </c>
      <c r="BZ425">
        <v>0</v>
      </c>
      <c r="CA425">
        <v>0</v>
      </c>
    </row>
    <row r="426" spans="1:79" x14ac:dyDescent="0.4">
      <c r="A426">
        <v>707</v>
      </c>
      <c r="B426">
        <v>1.2150000000000001</v>
      </c>
      <c r="C426">
        <v>0.53</v>
      </c>
      <c r="D426">
        <v>1.2324999999999999</v>
      </c>
      <c r="E426">
        <v>9.9999999999999895E-2</v>
      </c>
      <c r="F426">
        <v>1.30666666666666</v>
      </c>
      <c r="G426">
        <v>0.41666666666666602</v>
      </c>
      <c r="I426">
        <v>707</v>
      </c>
      <c r="J426">
        <v>0</v>
      </c>
      <c r="K426">
        <v>0</v>
      </c>
      <c r="L426">
        <v>0</v>
      </c>
      <c r="M426">
        <v>0</v>
      </c>
      <c r="N426">
        <v>1.30666666666666</v>
      </c>
      <c r="O426">
        <v>0</v>
      </c>
      <c r="AW426">
        <v>425</v>
      </c>
      <c r="AX426">
        <v>2.4500000000000002</v>
      </c>
      <c r="AY426">
        <v>0</v>
      </c>
      <c r="AZ426">
        <v>0</v>
      </c>
      <c r="BA426">
        <v>0</v>
      </c>
      <c r="BB426">
        <v>0</v>
      </c>
      <c r="BC426">
        <v>0</v>
      </c>
      <c r="BE426">
        <v>425</v>
      </c>
      <c r="BF426">
        <v>2.4500000000000002</v>
      </c>
      <c r="BG426">
        <v>0</v>
      </c>
      <c r="BH426">
        <v>0.57250000000000001</v>
      </c>
      <c r="BI426">
        <v>0.41666666666666602</v>
      </c>
      <c r="BJ426">
        <v>1.0333333333333301</v>
      </c>
      <c r="BK426">
        <v>0.75</v>
      </c>
      <c r="BM426">
        <v>428</v>
      </c>
      <c r="BN426">
        <v>0</v>
      </c>
      <c r="BO426">
        <v>1.5249999999999999</v>
      </c>
      <c r="BP426">
        <v>0.76</v>
      </c>
      <c r="BQ426">
        <v>0.74333333333333296</v>
      </c>
      <c r="BR426">
        <v>0.15666666666666601</v>
      </c>
      <c r="BS426">
        <v>1.2266666666666599</v>
      </c>
      <c r="BU426">
        <v>428</v>
      </c>
      <c r="BV426">
        <v>0</v>
      </c>
      <c r="BW426">
        <v>1.5249999999999999</v>
      </c>
      <c r="BX426">
        <v>0</v>
      </c>
      <c r="BY426">
        <v>0</v>
      </c>
      <c r="BZ426">
        <v>0</v>
      </c>
      <c r="CA426">
        <v>0</v>
      </c>
    </row>
    <row r="427" spans="1:79" x14ac:dyDescent="0.4">
      <c r="A427">
        <v>708</v>
      </c>
      <c r="B427">
        <v>0.44</v>
      </c>
      <c r="C427">
        <v>0.35</v>
      </c>
      <c r="D427">
        <v>0.97499999999999998</v>
      </c>
      <c r="E427">
        <v>3.3333333333333298E-2</v>
      </c>
      <c r="F427">
        <v>0.96333333333333304</v>
      </c>
      <c r="G427">
        <v>0.22999999999999901</v>
      </c>
      <c r="I427">
        <v>708</v>
      </c>
      <c r="J427">
        <v>0</v>
      </c>
      <c r="K427">
        <v>0</v>
      </c>
      <c r="L427">
        <v>0.97499999999999998</v>
      </c>
      <c r="M427">
        <v>0</v>
      </c>
      <c r="N427">
        <v>0</v>
      </c>
      <c r="O427">
        <v>0</v>
      </c>
      <c r="AW427">
        <v>426</v>
      </c>
      <c r="AX427">
        <v>2.5350000000000001</v>
      </c>
      <c r="AY427">
        <v>0</v>
      </c>
      <c r="AZ427">
        <v>0</v>
      </c>
      <c r="BA427">
        <v>0</v>
      </c>
      <c r="BB427">
        <v>0</v>
      </c>
      <c r="BC427">
        <v>0</v>
      </c>
      <c r="BE427">
        <v>426</v>
      </c>
      <c r="BF427">
        <v>2.5350000000000001</v>
      </c>
      <c r="BG427">
        <v>0</v>
      </c>
      <c r="BH427">
        <v>0.60499999999999998</v>
      </c>
      <c r="BI427">
        <v>0.52</v>
      </c>
      <c r="BJ427">
        <v>1.08666666666666</v>
      </c>
      <c r="BK427">
        <v>0.75999999999999901</v>
      </c>
      <c r="BM427">
        <v>429</v>
      </c>
      <c r="BN427">
        <v>0</v>
      </c>
      <c r="BO427">
        <v>1.6</v>
      </c>
      <c r="BP427">
        <v>0.73499999999999999</v>
      </c>
      <c r="BQ427">
        <v>0.79</v>
      </c>
      <c r="BR427">
        <v>0.25333333333333302</v>
      </c>
      <c r="BS427">
        <v>1.17333333333333</v>
      </c>
      <c r="BU427">
        <v>429</v>
      </c>
      <c r="BV427">
        <v>0</v>
      </c>
      <c r="BW427">
        <v>1.6</v>
      </c>
      <c r="BX427">
        <v>0</v>
      </c>
      <c r="BY427">
        <v>0</v>
      </c>
      <c r="BZ427">
        <v>0</v>
      </c>
      <c r="CA427">
        <v>0</v>
      </c>
    </row>
    <row r="428" spans="1:79" x14ac:dyDescent="0.4">
      <c r="A428">
        <v>709</v>
      </c>
      <c r="B428">
        <v>0.315</v>
      </c>
      <c r="C428">
        <v>0.45500000000000002</v>
      </c>
      <c r="D428">
        <v>0.91500000000000004</v>
      </c>
      <c r="E428">
        <v>0</v>
      </c>
      <c r="F428">
        <v>0.75</v>
      </c>
      <c r="G428">
        <v>0.48666666666666603</v>
      </c>
      <c r="I428">
        <v>709</v>
      </c>
      <c r="J428">
        <v>0</v>
      </c>
      <c r="K428">
        <v>0</v>
      </c>
      <c r="L428">
        <v>0.91500000000000004</v>
      </c>
      <c r="M428">
        <v>0</v>
      </c>
      <c r="N428">
        <v>0</v>
      </c>
      <c r="O428">
        <v>0</v>
      </c>
      <c r="AW428">
        <v>427</v>
      </c>
      <c r="AX428">
        <v>2.5350000000000001</v>
      </c>
      <c r="AY428">
        <v>0</v>
      </c>
      <c r="AZ428">
        <v>0</v>
      </c>
      <c r="BA428">
        <v>0</v>
      </c>
      <c r="BB428">
        <v>0</v>
      </c>
      <c r="BC428">
        <v>0</v>
      </c>
      <c r="BE428">
        <v>427</v>
      </c>
      <c r="BF428">
        <v>2.5350000000000001</v>
      </c>
      <c r="BG428">
        <v>0</v>
      </c>
      <c r="BH428">
        <v>0.62</v>
      </c>
      <c r="BI428">
        <v>0.52333333333333298</v>
      </c>
      <c r="BJ428">
        <v>1.0900000000000001</v>
      </c>
      <c r="BK428">
        <v>0.75</v>
      </c>
      <c r="BM428">
        <v>430</v>
      </c>
      <c r="BN428">
        <v>0.03</v>
      </c>
      <c r="BO428">
        <v>1.51</v>
      </c>
      <c r="BP428">
        <v>0.60499999999999998</v>
      </c>
      <c r="BQ428">
        <v>0.70333333333333303</v>
      </c>
      <c r="BR428">
        <v>0.28666666666666601</v>
      </c>
      <c r="BS428">
        <v>1.33</v>
      </c>
      <c r="BU428">
        <v>430</v>
      </c>
      <c r="BV428">
        <v>0</v>
      </c>
      <c r="BW428">
        <v>1.51</v>
      </c>
      <c r="BX428">
        <v>0</v>
      </c>
      <c r="BY428">
        <v>0</v>
      </c>
      <c r="BZ428">
        <v>0</v>
      </c>
      <c r="CA428">
        <v>0</v>
      </c>
    </row>
    <row r="429" spans="1:79" x14ac:dyDescent="0.4">
      <c r="A429">
        <v>710</v>
      </c>
      <c r="B429">
        <v>0.40500000000000003</v>
      </c>
      <c r="C429">
        <v>0.86499999999999999</v>
      </c>
      <c r="D429">
        <v>0.94499999999999995</v>
      </c>
      <c r="E429">
        <v>0.06</v>
      </c>
      <c r="F429">
        <v>0.75333333333333297</v>
      </c>
      <c r="G429">
        <v>0.93</v>
      </c>
      <c r="I429">
        <v>710</v>
      </c>
      <c r="J429">
        <v>0</v>
      </c>
      <c r="K429">
        <v>0</v>
      </c>
      <c r="L429">
        <v>0.94499999999999995</v>
      </c>
      <c r="M429">
        <v>0</v>
      </c>
      <c r="N429">
        <v>0</v>
      </c>
      <c r="O429">
        <v>0</v>
      </c>
      <c r="AW429">
        <v>428</v>
      </c>
      <c r="AX429">
        <v>2.5350000000000001</v>
      </c>
      <c r="AY429">
        <v>0</v>
      </c>
      <c r="AZ429">
        <v>0</v>
      </c>
      <c r="BA429">
        <v>0</v>
      </c>
      <c r="BB429">
        <v>0</v>
      </c>
      <c r="BC429">
        <v>0</v>
      </c>
      <c r="BE429">
        <v>428</v>
      </c>
      <c r="BF429">
        <v>2.5350000000000001</v>
      </c>
      <c r="BG429">
        <v>0</v>
      </c>
      <c r="BH429">
        <v>0.6</v>
      </c>
      <c r="BI429">
        <v>0.49666666666666598</v>
      </c>
      <c r="BJ429">
        <v>1.0066666666666599</v>
      </c>
      <c r="BK429">
        <v>0.79</v>
      </c>
      <c r="BM429">
        <v>431</v>
      </c>
      <c r="BN429">
        <v>0</v>
      </c>
      <c r="BO429">
        <v>1.4849999999999901</v>
      </c>
      <c r="BP429">
        <v>0.71</v>
      </c>
      <c r="BQ429">
        <v>0.74333333333333296</v>
      </c>
      <c r="BR429">
        <v>0.34</v>
      </c>
      <c r="BS429">
        <v>1.3533333333333299</v>
      </c>
      <c r="BU429">
        <v>431</v>
      </c>
      <c r="BV429">
        <v>0</v>
      </c>
      <c r="BW429">
        <v>1.4849999999999901</v>
      </c>
      <c r="BX429">
        <v>0</v>
      </c>
      <c r="BY429">
        <v>0</v>
      </c>
      <c r="BZ429">
        <v>0</v>
      </c>
      <c r="CA429">
        <v>0</v>
      </c>
    </row>
    <row r="430" spans="1:79" x14ac:dyDescent="0.4">
      <c r="A430">
        <v>711</v>
      </c>
      <c r="B430">
        <v>0.875</v>
      </c>
      <c r="C430">
        <v>0.98499999999999999</v>
      </c>
      <c r="D430">
        <v>1.2175</v>
      </c>
      <c r="E430">
        <v>0.13666666666666599</v>
      </c>
      <c r="F430">
        <v>0.96</v>
      </c>
      <c r="G430">
        <v>0.88</v>
      </c>
      <c r="I430">
        <v>711</v>
      </c>
      <c r="J430">
        <v>0</v>
      </c>
      <c r="K430">
        <v>0</v>
      </c>
      <c r="L430">
        <v>1.2175</v>
      </c>
      <c r="M430">
        <v>0</v>
      </c>
      <c r="N430">
        <v>0</v>
      </c>
      <c r="O430">
        <v>0</v>
      </c>
      <c r="AW430">
        <v>429</v>
      </c>
      <c r="AX430">
        <v>2.4299999999999899</v>
      </c>
      <c r="AY430">
        <v>0</v>
      </c>
      <c r="AZ430">
        <v>0</v>
      </c>
      <c r="BA430">
        <v>0</v>
      </c>
      <c r="BB430">
        <v>0</v>
      </c>
      <c r="BC430">
        <v>0</v>
      </c>
      <c r="BE430">
        <v>429</v>
      </c>
      <c r="BF430">
        <v>2.4299999999999899</v>
      </c>
      <c r="BG430">
        <v>0</v>
      </c>
      <c r="BH430">
        <v>0.57999999999999996</v>
      </c>
      <c r="BI430">
        <v>0.52</v>
      </c>
      <c r="BJ430">
        <v>0.89999999999999902</v>
      </c>
      <c r="BK430">
        <v>0.75666666666666604</v>
      </c>
      <c r="BM430">
        <v>432</v>
      </c>
      <c r="BN430">
        <v>0</v>
      </c>
      <c r="BO430">
        <v>1.2649999999999999</v>
      </c>
      <c r="BP430">
        <v>0.53500000000000003</v>
      </c>
      <c r="BQ430">
        <v>0.67333333333333301</v>
      </c>
      <c r="BR430">
        <v>0.25666666666666599</v>
      </c>
      <c r="BS430">
        <v>1.42</v>
      </c>
      <c r="BU430">
        <v>432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1.42</v>
      </c>
    </row>
    <row r="431" spans="1:79" x14ac:dyDescent="0.4">
      <c r="A431">
        <v>712</v>
      </c>
      <c r="B431">
        <v>1.425</v>
      </c>
      <c r="C431">
        <v>1.05</v>
      </c>
      <c r="D431">
        <v>1.5125</v>
      </c>
      <c r="E431">
        <v>0.21333333333333299</v>
      </c>
      <c r="F431">
        <v>1.32</v>
      </c>
      <c r="G431">
        <v>0.73</v>
      </c>
      <c r="I431">
        <v>712</v>
      </c>
      <c r="J431">
        <v>0</v>
      </c>
      <c r="K431">
        <v>0</v>
      </c>
      <c r="L431">
        <v>1.5125</v>
      </c>
      <c r="M431">
        <v>0</v>
      </c>
      <c r="N431">
        <v>0</v>
      </c>
      <c r="O431">
        <v>0</v>
      </c>
      <c r="AW431">
        <v>430</v>
      </c>
      <c r="AX431">
        <v>2.395</v>
      </c>
      <c r="AY431">
        <v>0</v>
      </c>
      <c r="AZ431">
        <v>0</v>
      </c>
      <c r="BA431">
        <v>0</v>
      </c>
      <c r="BB431">
        <v>0</v>
      </c>
      <c r="BC431">
        <v>0</v>
      </c>
      <c r="BE431">
        <v>430</v>
      </c>
      <c r="BF431">
        <v>2.395</v>
      </c>
      <c r="BG431">
        <v>0</v>
      </c>
      <c r="BH431">
        <v>0.54749999999999999</v>
      </c>
      <c r="BI431">
        <v>0.38666666666666599</v>
      </c>
      <c r="BJ431">
        <v>0.85333333333333306</v>
      </c>
      <c r="BK431">
        <v>0.72666666666666602</v>
      </c>
      <c r="BM431">
        <v>433</v>
      </c>
      <c r="BN431">
        <v>0</v>
      </c>
      <c r="BO431">
        <v>1.24</v>
      </c>
      <c r="BP431">
        <v>0.47249999999999998</v>
      </c>
      <c r="BQ431">
        <v>0.59333333333333305</v>
      </c>
      <c r="BR431">
        <v>0.28999999999999998</v>
      </c>
      <c r="BS431">
        <v>1.3333333333333299</v>
      </c>
      <c r="BU431">
        <v>433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1.3333333333333299</v>
      </c>
    </row>
    <row r="432" spans="1:79" x14ac:dyDescent="0.4">
      <c r="A432">
        <v>713</v>
      </c>
      <c r="B432">
        <v>1.62</v>
      </c>
      <c r="C432">
        <v>0.90500000000000003</v>
      </c>
      <c r="D432">
        <v>1.4724999999999999</v>
      </c>
      <c r="E432">
        <v>0.17333333333333301</v>
      </c>
      <c r="F432">
        <v>1.35666666666666</v>
      </c>
      <c r="G432">
        <v>0.66999999999999904</v>
      </c>
      <c r="I432">
        <v>713</v>
      </c>
      <c r="J432">
        <v>1.62</v>
      </c>
      <c r="K432">
        <v>0</v>
      </c>
      <c r="L432">
        <v>0</v>
      </c>
      <c r="M432">
        <v>0</v>
      </c>
      <c r="N432">
        <v>0</v>
      </c>
      <c r="O432">
        <v>0</v>
      </c>
      <c r="AW432">
        <v>431</v>
      </c>
      <c r="AX432">
        <v>1.52</v>
      </c>
      <c r="AY432">
        <v>0</v>
      </c>
      <c r="AZ432">
        <v>0</v>
      </c>
      <c r="BA432">
        <v>0</v>
      </c>
      <c r="BB432">
        <v>0</v>
      </c>
      <c r="BC432">
        <v>0</v>
      </c>
      <c r="BE432">
        <v>431</v>
      </c>
      <c r="BF432">
        <v>1.52</v>
      </c>
      <c r="BG432">
        <v>0.215</v>
      </c>
      <c r="BH432">
        <v>0.33499999999999902</v>
      </c>
      <c r="BI432">
        <v>0.51999999999999902</v>
      </c>
      <c r="BJ432">
        <v>0.48666666666666603</v>
      </c>
      <c r="BK432">
        <v>0.66999999999999904</v>
      </c>
      <c r="BM432">
        <v>434</v>
      </c>
      <c r="BN432">
        <v>0</v>
      </c>
      <c r="BO432">
        <v>1.3</v>
      </c>
      <c r="BP432">
        <v>0.52249999999999996</v>
      </c>
      <c r="BQ432">
        <v>0.53333333333333299</v>
      </c>
      <c r="BR432">
        <v>0.30333333333333301</v>
      </c>
      <c r="BS432">
        <v>1.33666666666666</v>
      </c>
      <c r="BU432">
        <v>434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1.33666666666666</v>
      </c>
    </row>
    <row r="433" spans="1:79" x14ac:dyDescent="0.4">
      <c r="A433">
        <v>714</v>
      </c>
      <c r="B433">
        <v>1.68</v>
      </c>
      <c r="C433">
        <v>0.99</v>
      </c>
      <c r="D433">
        <v>1.4950000000000001</v>
      </c>
      <c r="E433">
        <v>0.21666666666666601</v>
      </c>
      <c r="F433">
        <v>1.2933333333333299</v>
      </c>
      <c r="G433">
        <v>0.69</v>
      </c>
      <c r="I433">
        <v>714</v>
      </c>
      <c r="J433">
        <v>1.68</v>
      </c>
      <c r="K433">
        <v>0</v>
      </c>
      <c r="L433">
        <v>0</v>
      </c>
      <c r="M433">
        <v>0</v>
      </c>
      <c r="N433">
        <v>0</v>
      </c>
      <c r="O433">
        <v>0</v>
      </c>
      <c r="AW433">
        <v>432</v>
      </c>
      <c r="AX433">
        <v>1.39</v>
      </c>
      <c r="AY433">
        <v>0</v>
      </c>
      <c r="AZ433">
        <v>0</v>
      </c>
      <c r="BA433">
        <v>0</v>
      </c>
      <c r="BB433">
        <v>0</v>
      </c>
      <c r="BC433">
        <v>0</v>
      </c>
      <c r="BE433">
        <v>432</v>
      </c>
      <c r="BF433">
        <v>1.39</v>
      </c>
      <c r="BG433">
        <v>0.16</v>
      </c>
      <c r="BH433">
        <v>0.22749999999999901</v>
      </c>
      <c r="BI433">
        <v>0.46333333333333299</v>
      </c>
      <c r="BJ433">
        <v>0.38333333333333303</v>
      </c>
      <c r="BK433">
        <v>0.69333333333333302</v>
      </c>
      <c r="BM433">
        <v>435</v>
      </c>
      <c r="BN433">
        <v>0</v>
      </c>
      <c r="BO433">
        <v>1.26</v>
      </c>
      <c r="BP433">
        <v>0.4</v>
      </c>
      <c r="BQ433">
        <v>0.51</v>
      </c>
      <c r="BR433">
        <v>0.25666666666666599</v>
      </c>
      <c r="BS433">
        <v>1.2366666666666599</v>
      </c>
      <c r="BU433">
        <v>435</v>
      </c>
      <c r="BV433">
        <v>0</v>
      </c>
      <c r="BW433">
        <v>1.26</v>
      </c>
      <c r="BX433">
        <v>0</v>
      </c>
      <c r="BY433">
        <v>0</v>
      </c>
      <c r="BZ433">
        <v>0</v>
      </c>
      <c r="CA433">
        <v>0</v>
      </c>
    </row>
    <row r="434" spans="1:79" x14ac:dyDescent="0.4">
      <c r="A434">
        <v>715</v>
      </c>
      <c r="B434">
        <v>1.75999999999999</v>
      </c>
      <c r="C434">
        <v>0.95499999999999996</v>
      </c>
      <c r="D434">
        <v>1.6724999999999901</v>
      </c>
      <c r="E434">
        <v>0.20333333333333301</v>
      </c>
      <c r="F434">
        <v>1.38</v>
      </c>
      <c r="G434">
        <v>0.71666666666666601</v>
      </c>
      <c r="I434">
        <v>715</v>
      </c>
      <c r="J434">
        <v>1.75999999999999</v>
      </c>
      <c r="K434">
        <v>0</v>
      </c>
      <c r="L434">
        <v>0</v>
      </c>
      <c r="M434">
        <v>0</v>
      </c>
      <c r="N434">
        <v>0</v>
      </c>
      <c r="O434">
        <v>0</v>
      </c>
      <c r="AW434">
        <v>433</v>
      </c>
      <c r="AX434">
        <v>1.415</v>
      </c>
      <c r="AY434">
        <v>0</v>
      </c>
      <c r="AZ434">
        <v>0</v>
      </c>
      <c r="BA434">
        <v>0</v>
      </c>
      <c r="BB434">
        <v>0</v>
      </c>
      <c r="BC434">
        <v>0</v>
      </c>
      <c r="BE434">
        <v>433</v>
      </c>
      <c r="BF434">
        <v>1.415</v>
      </c>
      <c r="BG434">
        <v>0.2</v>
      </c>
      <c r="BH434">
        <v>0.2175</v>
      </c>
      <c r="BI434">
        <v>0.94</v>
      </c>
      <c r="BJ434">
        <v>0.80999999999999905</v>
      </c>
      <c r="BK434">
        <v>0.86333333333333295</v>
      </c>
      <c r="BM434">
        <v>436</v>
      </c>
      <c r="BN434">
        <v>0</v>
      </c>
      <c r="BO434">
        <v>1.31</v>
      </c>
      <c r="BP434">
        <v>0.375</v>
      </c>
      <c r="BQ434">
        <v>0.5</v>
      </c>
      <c r="BR434">
        <v>0.19666666666666599</v>
      </c>
      <c r="BS434">
        <v>1.0999999999999901</v>
      </c>
      <c r="BU434">
        <v>436</v>
      </c>
      <c r="BV434">
        <v>0</v>
      </c>
      <c r="BW434">
        <v>1.31</v>
      </c>
      <c r="BX434">
        <v>0</v>
      </c>
      <c r="BY434">
        <v>0</v>
      </c>
      <c r="BZ434">
        <v>0</v>
      </c>
      <c r="CA434">
        <v>0</v>
      </c>
    </row>
    <row r="435" spans="1:79" x14ac:dyDescent="0.4">
      <c r="A435">
        <v>716</v>
      </c>
      <c r="B435">
        <v>1.8199999999999901</v>
      </c>
      <c r="C435">
        <v>0.87</v>
      </c>
      <c r="D435">
        <v>1.6425000000000001</v>
      </c>
      <c r="E435">
        <v>0.13</v>
      </c>
      <c r="F435">
        <v>1.3866666666666601</v>
      </c>
      <c r="G435">
        <v>0.81</v>
      </c>
      <c r="I435">
        <v>716</v>
      </c>
      <c r="J435">
        <v>1.8199999999999901</v>
      </c>
      <c r="K435">
        <v>0</v>
      </c>
      <c r="L435">
        <v>0</v>
      </c>
      <c r="M435">
        <v>0</v>
      </c>
      <c r="N435">
        <v>0</v>
      </c>
      <c r="O435">
        <v>0</v>
      </c>
      <c r="AW435">
        <v>434</v>
      </c>
      <c r="AX435">
        <v>1.395</v>
      </c>
      <c r="AY435">
        <v>0</v>
      </c>
      <c r="AZ435">
        <v>0</v>
      </c>
      <c r="BA435">
        <v>0</v>
      </c>
      <c r="BB435">
        <v>0</v>
      </c>
      <c r="BC435">
        <v>0</v>
      </c>
      <c r="BE435">
        <v>434</v>
      </c>
      <c r="BF435">
        <v>1.395</v>
      </c>
      <c r="BG435">
        <v>0.18</v>
      </c>
      <c r="BH435">
        <v>0.215</v>
      </c>
      <c r="BI435">
        <v>0.66</v>
      </c>
      <c r="BJ435">
        <v>0.61333333333333295</v>
      </c>
      <c r="BK435">
        <v>0.78666666666666596</v>
      </c>
      <c r="BM435">
        <v>437</v>
      </c>
      <c r="BN435">
        <v>0</v>
      </c>
      <c r="BO435">
        <v>1.3399999999999901</v>
      </c>
      <c r="BP435">
        <v>0.38750000000000001</v>
      </c>
      <c r="BQ435">
        <v>0.51666666666666605</v>
      </c>
      <c r="BR435">
        <v>0.15666666666666601</v>
      </c>
      <c r="BS435">
        <v>1.19</v>
      </c>
      <c r="BU435">
        <v>437</v>
      </c>
      <c r="BV435">
        <v>0</v>
      </c>
      <c r="BW435">
        <v>1.3399999999999901</v>
      </c>
      <c r="BX435">
        <v>0</v>
      </c>
      <c r="BY435">
        <v>0</v>
      </c>
      <c r="BZ435">
        <v>0</v>
      </c>
      <c r="CA435">
        <v>0</v>
      </c>
    </row>
    <row r="436" spans="1:79" x14ac:dyDescent="0.4">
      <c r="A436">
        <v>718</v>
      </c>
      <c r="B436">
        <v>0.96</v>
      </c>
      <c r="C436">
        <v>0.745</v>
      </c>
      <c r="D436">
        <v>1.5049999999999999</v>
      </c>
      <c r="E436">
        <v>6.6666666666666596E-2</v>
      </c>
      <c r="F436">
        <v>1.33</v>
      </c>
      <c r="G436">
        <v>0.97666666666666602</v>
      </c>
      <c r="I436">
        <v>718</v>
      </c>
      <c r="J436">
        <v>0</v>
      </c>
      <c r="K436">
        <v>0</v>
      </c>
      <c r="L436">
        <v>1.5049999999999999</v>
      </c>
      <c r="M436">
        <v>0</v>
      </c>
      <c r="N436">
        <v>0</v>
      </c>
      <c r="O436">
        <v>0</v>
      </c>
      <c r="AW436">
        <v>435</v>
      </c>
      <c r="AX436">
        <v>1.3399999999999901</v>
      </c>
      <c r="AY436">
        <v>0</v>
      </c>
      <c r="AZ436">
        <v>0</v>
      </c>
      <c r="BA436">
        <v>0</v>
      </c>
      <c r="BB436">
        <v>0</v>
      </c>
      <c r="BC436">
        <v>0</v>
      </c>
      <c r="BE436">
        <v>435</v>
      </c>
      <c r="BF436">
        <v>1.3399999999999901</v>
      </c>
      <c r="BG436">
        <v>0.26</v>
      </c>
      <c r="BH436">
        <v>0.28249999999999997</v>
      </c>
      <c r="BI436">
        <v>0.77</v>
      </c>
      <c r="BJ436">
        <v>0.6</v>
      </c>
      <c r="BK436">
        <v>0.73666666666666603</v>
      </c>
      <c r="BM436">
        <v>438</v>
      </c>
      <c r="BN436">
        <v>0</v>
      </c>
      <c r="BO436">
        <v>1.375</v>
      </c>
      <c r="BP436">
        <v>0.45</v>
      </c>
      <c r="BQ436">
        <v>0.6</v>
      </c>
      <c r="BR436">
        <v>0.133333333333333</v>
      </c>
      <c r="BS436">
        <v>1.3133333333333299</v>
      </c>
      <c r="BU436">
        <v>438</v>
      </c>
      <c r="BV436">
        <v>0</v>
      </c>
      <c r="BW436">
        <v>1.375</v>
      </c>
      <c r="BX436">
        <v>0</v>
      </c>
      <c r="BY436">
        <v>0</v>
      </c>
      <c r="BZ436">
        <v>0</v>
      </c>
      <c r="CA436">
        <v>0</v>
      </c>
    </row>
    <row r="437" spans="1:79" x14ac:dyDescent="0.4">
      <c r="A437">
        <v>719</v>
      </c>
      <c r="B437">
        <v>0.83</v>
      </c>
      <c r="C437">
        <v>0.84</v>
      </c>
      <c r="D437">
        <v>1.2075</v>
      </c>
      <c r="E437">
        <v>0.26</v>
      </c>
      <c r="F437">
        <v>1.1966666666666601</v>
      </c>
      <c r="G437">
        <v>0.91</v>
      </c>
      <c r="I437">
        <v>719</v>
      </c>
      <c r="J437">
        <v>0</v>
      </c>
      <c r="K437">
        <v>0</v>
      </c>
      <c r="L437">
        <v>1.2075</v>
      </c>
      <c r="M437">
        <v>0</v>
      </c>
      <c r="N437">
        <v>0</v>
      </c>
      <c r="O437">
        <v>0</v>
      </c>
      <c r="AW437">
        <v>436</v>
      </c>
      <c r="AX437">
        <v>1.2350000000000001</v>
      </c>
      <c r="AY437">
        <v>0</v>
      </c>
      <c r="AZ437">
        <v>0</v>
      </c>
      <c r="BA437">
        <v>0</v>
      </c>
      <c r="BB437">
        <v>0</v>
      </c>
      <c r="BC437">
        <v>0</v>
      </c>
      <c r="BE437">
        <v>436</v>
      </c>
      <c r="BF437">
        <v>1.2350000000000001</v>
      </c>
      <c r="BG437">
        <v>0.21</v>
      </c>
      <c r="BH437">
        <v>0.245</v>
      </c>
      <c r="BI437">
        <v>0.50666666666666604</v>
      </c>
      <c r="BJ437">
        <v>0.6</v>
      </c>
      <c r="BK437">
        <v>0.63333333333333297</v>
      </c>
      <c r="BM437">
        <v>439</v>
      </c>
      <c r="BN437">
        <v>9.5000000000000001E-2</v>
      </c>
      <c r="BO437">
        <v>1.325</v>
      </c>
      <c r="BP437">
        <v>0.42</v>
      </c>
      <c r="BQ437">
        <v>0.55999999999999905</v>
      </c>
      <c r="BR437">
        <v>0.16666666666666599</v>
      </c>
      <c r="BS437">
        <v>1.30666666666666</v>
      </c>
      <c r="BU437">
        <v>439</v>
      </c>
      <c r="BV437">
        <v>0</v>
      </c>
      <c r="BW437">
        <v>1.325</v>
      </c>
      <c r="BX437">
        <v>0</v>
      </c>
      <c r="BY437">
        <v>0</v>
      </c>
      <c r="BZ437">
        <v>0</v>
      </c>
      <c r="CA437">
        <v>0</v>
      </c>
    </row>
    <row r="438" spans="1:79" x14ac:dyDescent="0.4">
      <c r="A438">
        <v>720</v>
      </c>
      <c r="B438">
        <v>1.085</v>
      </c>
      <c r="C438">
        <v>0.72499999999999998</v>
      </c>
      <c r="D438">
        <v>1.41</v>
      </c>
      <c r="E438">
        <v>0.17333333333333301</v>
      </c>
      <c r="F438">
        <v>1.5166666666666599</v>
      </c>
      <c r="G438">
        <v>0.793333333333333</v>
      </c>
      <c r="I438">
        <v>720</v>
      </c>
      <c r="J438">
        <v>0</v>
      </c>
      <c r="K438">
        <v>0</v>
      </c>
      <c r="L438">
        <v>0</v>
      </c>
      <c r="M438">
        <v>0</v>
      </c>
      <c r="N438">
        <v>1.5166666666666599</v>
      </c>
      <c r="O438">
        <v>0</v>
      </c>
      <c r="AW438">
        <v>437</v>
      </c>
      <c r="AX438">
        <v>1.2</v>
      </c>
      <c r="AY438">
        <v>0</v>
      </c>
      <c r="AZ438">
        <v>0</v>
      </c>
      <c r="BA438">
        <v>0</v>
      </c>
      <c r="BB438">
        <v>0</v>
      </c>
      <c r="BC438">
        <v>0</v>
      </c>
      <c r="BE438">
        <v>437</v>
      </c>
      <c r="BF438">
        <v>1.2</v>
      </c>
      <c r="BG438">
        <v>0.18</v>
      </c>
      <c r="BH438">
        <v>0.25750000000000001</v>
      </c>
      <c r="BI438">
        <v>0.54999999999999905</v>
      </c>
      <c r="BJ438">
        <v>0.63333333333333297</v>
      </c>
      <c r="BK438">
        <v>0.64333333333333298</v>
      </c>
      <c r="BM438">
        <v>440</v>
      </c>
      <c r="BN438">
        <v>0.17499999999999999</v>
      </c>
      <c r="BO438">
        <v>1.5449999999999999</v>
      </c>
      <c r="BP438">
        <v>0.52500000000000002</v>
      </c>
      <c r="BQ438">
        <v>0.706666666666666</v>
      </c>
      <c r="BR438">
        <v>0.20333333333333301</v>
      </c>
      <c r="BS438">
        <v>1.33</v>
      </c>
      <c r="BU438">
        <v>440</v>
      </c>
      <c r="BV438">
        <v>0</v>
      </c>
      <c r="BW438">
        <v>1.5449999999999999</v>
      </c>
      <c r="BX438">
        <v>0</v>
      </c>
      <c r="BY438">
        <v>0</v>
      </c>
      <c r="BZ438">
        <v>0</v>
      </c>
      <c r="CA438">
        <v>0</v>
      </c>
    </row>
    <row r="439" spans="1:79" x14ac:dyDescent="0.4">
      <c r="A439">
        <v>721</v>
      </c>
      <c r="B439">
        <v>1.125</v>
      </c>
      <c r="C439">
        <v>0.744999999999999</v>
      </c>
      <c r="D439">
        <v>1.4</v>
      </c>
      <c r="E439">
        <v>0.12</v>
      </c>
      <c r="F439">
        <v>1.46333333333333</v>
      </c>
      <c r="G439">
        <v>0.68666666666666598</v>
      </c>
      <c r="I439">
        <v>721</v>
      </c>
      <c r="J439">
        <v>0</v>
      </c>
      <c r="K439">
        <v>0</v>
      </c>
      <c r="L439">
        <v>0</v>
      </c>
      <c r="M439">
        <v>0</v>
      </c>
      <c r="N439">
        <v>1.46333333333333</v>
      </c>
      <c r="O439">
        <v>0</v>
      </c>
      <c r="AW439">
        <v>438</v>
      </c>
      <c r="AX439">
        <v>1.17</v>
      </c>
      <c r="AY439">
        <v>0</v>
      </c>
      <c r="AZ439">
        <v>0</v>
      </c>
      <c r="BA439">
        <v>0</v>
      </c>
      <c r="BB439">
        <v>0</v>
      </c>
      <c r="BC439">
        <v>0</v>
      </c>
      <c r="BE439">
        <v>438</v>
      </c>
      <c r="BF439">
        <v>1.17</v>
      </c>
      <c r="BG439">
        <v>0.22</v>
      </c>
      <c r="BH439">
        <v>0.28000000000000003</v>
      </c>
      <c r="BI439">
        <v>0.6</v>
      </c>
      <c r="BJ439">
        <v>0.70333333333333303</v>
      </c>
      <c r="BK439">
        <v>0.64</v>
      </c>
      <c r="BM439">
        <v>441</v>
      </c>
      <c r="BN439">
        <v>0.23499999999999999</v>
      </c>
      <c r="BO439">
        <v>1.4350000000000001</v>
      </c>
      <c r="BP439">
        <v>0.54</v>
      </c>
      <c r="BQ439">
        <v>0.85</v>
      </c>
      <c r="BR439">
        <v>0.10666666666666599</v>
      </c>
      <c r="BS439">
        <v>1.35666666666666</v>
      </c>
      <c r="BU439">
        <v>441</v>
      </c>
      <c r="BV439">
        <v>0</v>
      </c>
      <c r="BW439">
        <v>1.4350000000000001</v>
      </c>
      <c r="BX439">
        <v>0</v>
      </c>
      <c r="BY439">
        <v>0</v>
      </c>
      <c r="BZ439">
        <v>0</v>
      </c>
      <c r="CA439">
        <v>0</v>
      </c>
    </row>
    <row r="440" spans="1:79" x14ac:dyDescent="0.4">
      <c r="A440">
        <v>722</v>
      </c>
      <c r="B440">
        <v>1.17</v>
      </c>
      <c r="C440">
        <v>0.57999999999999996</v>
      </c>
      <c r="D440">
        <v>1.325</v>
      </c>
      <c r="E440">
        <v>0.02</v>
      </c>
      <c r="F440">
        <v>1.4466666666666601</v>
      </c>
      <c r="G440">
        <v>0.57333333333333303</v>
      </c>
      <c r="I440">
        <v>722</v>
      </c>
      <c r="J440">
        <v>0</v>
      </c>
      <c r="K440">
        <v>0</v>
      </c>
      <c r="L440">
        <v>0</v>
      </c>
      <c r="M440">
        <v>0</v>
      </c>
      <c r="N440">
        <v>1.4466666666666601</v>
      </c>
      <c r="O440">
        <v>0</v>
      </c>
      <c r="AW440">
        <v>439</v>
      </c>
      <c r="AX440">
        <v>1.0900000000000001</v>
      </c>
      <c r="AY440">
        <v>0</v>
      </c>
      <c r="AZ440">
        <v>0</v>
      </c>
      <c r="BA440">
        <v>0</v>
      </c>
      <c r="BB440">
        <v>0</v>
      </c>
      <c r="BC440">
        <v>0</v>
      </c>
      <c r="BE440">
        <v>439</v>
      </c>
      <c r="BF440">
        <v>1.0900000000000001</v>
      </c>
      <c r="BG440">
        <v>0.23499999999999999</v>
      </c>
      <c r="BH440">
        <v>0.27999999999999903</v>
      </c>
      <c r="BI440">
        <v>0.60333333333333306</v>
      </c>
      <c r="BJ440">
        <v>0.75</v>
      </c>
      <c r="BK440">
        <v>0.64</v>
      </c>
      <c r="BM440">
        <v>442</v>
      </c>
      <c r="BN440">
        <v>0.245</v>
      </c>
      <c r="BO440">
        <v>1.375</v>
      </c>
      <c r="BP440">
        <v>0.49249999999999999</v>
      </c>
      <c r="BQ440">
        <v>0.77999999999999903</v>
      </c>
      <c r="BR440">
        <v>0</v>
      </c>
      <c r="BS440">
        <v>1.4966666666666599</v>
      </c>
      <c r="BU440">
        <v>442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1.4966666666666599</v>
      </c>
    </row>
    <row r="441" spans="1:79" x14ac:dyDescent="0.4">
      <c r="A441">
        <v>723</v>
      </c>
      <c r="B441">
        <v>0.65</v>
      </c>
      <c r="C441">
        <v>0.62</v>
      </c>
      <c r="D441">
        <v>1.1100000000000001</v>
      </c>
      <c r="E441">
        <v>0</v>
      </c>
      <c r="F441">
        <v>1.2666666666666599</v>
      </c>
      <c r="G441">
        <v>0.21666666666666601</v>
      </c>
      <c r="I441">
        <v>723</v>
      </c>
      <c r="J441">
        <v>0</v>
      </c>
      <c r="K441">
        <v>0</v>
      </c>
      <c r="L441">
        <v>0</v>
      </c>
      <c r="M441">
        <v>0</v>
      </c>
      <c r="N441">
        <v>1.2666666666666599</v>
      </c>
      <c r="O441">
        <v>0</v>
      </c>
      <c r="AW441">
        <v>440</v>
      </c>
      <c r="AX441">
        <v>1.1299999999999999</v>
      </c>
      <c r="AY441">
        <v>0</v>
      </c>
      <c r="AZ441">
        <v>0</v>
      </c>
      <c r="BA441">
        <v>0</v>
      </c>
      <c r="BB441">
        <v>0</v>
      </c>
      <c r="BC441">
        <v>0</v>
      </c>
      <c r="BE441">
        <v>440</v>
      </c>
      <c r="BF441">
        <v>1.1299999999999999</v>
      </c>
      <c r="BG441">
        <v>0.28499999999999998</v>
      </c>
      <c r="BH441">
        <v>0.315</v>
      </c>
      <c r="BI441">
        <v>0.62</v>
      </c>
      <c r="BJ441">
        <v>0.80666666666666598</v>
      </c>
      <c r="BK441">
        <v>0.63333333333333297</v>
      </c>
      <c r="BM441">
        <v>443</v>
      </c>
      <c r="BN441">
        <v>0.42499999999999999</v>
      </c>
      <c r="BO441">
        <v>1.27</v>
      </c>
      <c r="BP441">
        <v>0.52749999999999997</v>
      </c>
      <c r="BQ441">
        <v>0.88</v>
      </c>
      <c r="BR441">
        <v>0.04</v>
      </c>
      <c r="BS441">
        <v>1.4</v>
      </c>
      <c r="BU441">
        <v>443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1.4</v>
      </c>
    </row>
    <row r="442" spans="1:79" x14ac:dyDescent="0.4">
      <c r="A442">
        <v>724</v>
      </c>
      <c r="B442">
        <v>0.27</v>
      </c>
      <c r="C442">
        <v>0.64</v>
      </c>
      <c r="D442">
        <v>0.97</v>
      </c>
      <c r="E442">
        <v>0</v>
      </c>
      <c r="F442">
        <v>0.89</v>
      </c>
      <c r="G442">
        <v>0.45333333333333298</v>
      </c>
      <c r="I442">
        <v>724</v>
      </c>
      <c r="J442">
        <v>0</v>
      </c>
      <c r="K442">
        <v>0</v>
      </c>
      <c r="L442">
        <v>0.97</v>
      </c>
      <c r="M442">
        <v>0</v>
      </c>
      <c r="N442">
        <v>0</v>
      </c>
      <c r="O442">
        <v>0</v>
      </c>
      <c r="AW442">
        <v>441</v>
      </c>
      <c r="AX442">
        <v>1.0649999999999999</v>
      </c>
      <c r="AY442">
        <v>0</v>
      </c>
      <c r="AZ442">
        <v>0</v>
      </c>
      <c r="BA442">
        <v>0</v>
      </c>
      <c r="BB442">
        <v>0</v>
      </c>
      <c r="BC442">
        <v>0</v>
      </c>
      <c r="BE442">
        <v>441</v>
      </c>
      <c r="BF442">
        <v>1.0649999999999999</v>
      </c>
      <c r="BG442">
        <v>0.3</v>
      </c>
      <c r="BH442">
        <v>0.35249999999999998</v>
      </c>
      <c r="BI442">
        <v>0.69666666666666599</v>
      </c>
      <c r="BJ442">
        <v>0.81333333333333302</v>
      </c>
      <c r="BK442">
        <v>0.68666666666666598</v>
      </c>
      <c r="BM442">
        <v>444</v>
      </c>
      <c r="BN442">
        <v>0.43</v>
      </c>
      <c r="BO442">
        <v>1.4749999999999901</v>
      </c>
      <c r="BP442">
        <v>0.72750000000000004</v>
      </c>
      <c r="BQ442">
        <v>1.21333333333333</v>
      </c>
      <c r="BR442">
        <v>0.14333333333333301</v>
      </c>
      <c r="BS442">
        <v>1.37</v>
      </c>
      <c r="BU442">
        <v>444</v>
      </c>
      <c r="BV442">
        <v>0</v>
      </c>
      <c r="BW442">
        <v>1.4749999999999901</v>
      </c>
      <c r="BX442">
        <v>0</v>
      </c>
      <c r="BY442">
        <v>0</v>
      </c>
      <c r="BZ442">
        <v>0</v>
      </c>
      <c r="CA442">
        <v>0</v>
      </c>
    </row>
    <row r="443" spans="1:79" x14ac:dyDescent="0.4">
      <c r="A443">
        <v>725</v>
      </c>
      <c r="B443">
        <v>0.38500000000000001</v>
      </c>
      <c r="C443">
        <v>0.63</v>
      </c>
      <c r="D443">
        <v>0.95499999999999996</v>
      </c>
      <c r="E443">
        <v>1.3333333333333299E-2</v>
      </c>
      <c r="F443">
        <v>1.13333333333333</v>
      </c>
      <c r="G443">
        <v>0.473333333333333</v>
      </c>
      <c r="I443">
        <v>725</v>
      </c>
      <c r="J443">
        <v>0</v>
      </c>
      <c r="K443">
        <v>0</v>
      </c>
      <c r="L443">
        <v>0</v>
      </c>
      <c r="M443">
        <v>0</v>
      </c>
      <c r="N443">
        <v>1.13333333333333</v>
      </c>
      <c r="O443">
        <v>0</v>
      </c>
      <c r="AW443">
        <v>442</v>
      </c>
      <c r="AX443">
        <v>1.335</v>
      </c>
      <c r="AY443">
        <v>0</v>
      </c>
      <c r="AZ443">
        <v>0</v>
      </c>
      <c r="BA443">
        <v>0</v>
      </c>
      <c r="BB443">
        <v>0</v>
      </c>
      <c r="BC443">
        <v>0</v>
      </c>
      <c r="BE443">
        <v>442</v>
      </c>
      <c r="BF443">
        <v>1.335</v>
      </c>
      <c r="BG443">
        <v>0.32</v>
      </c>
      <c r="BH443">
        <v>0.55249999999999999</v>
      </c>
      <c r="BI443">
        <v>0.69666666666666599</v>
      </c>
      <c r="BJ443">
        <v>1.06666666666666</v>
      </c>
      <c r="BK443">
        <v>0.64666666666666595</v>
      </c>
      <c r="BM443">
        <v>445</v>
      </c>
      <c r="BN443">
        <v>0.44</v>
      </c>
      <c r="BO443">
        <v>1.4949999999999899</v>
      </c>
      <c r="BP443">
        <v>0.72749999999999904</v>
      </c>
      <c r="BQ443">
        <v>1.3033333333333299</v>
      </c>
      <c r="BR443">
        <v>0.176666666666666</v>
      </c>
      <c r="BS443">
        <v>1.5066666666666599</v>
      </c>
      <c r="BU443">
        <v>445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1.5066666666666599</v>
      </c>
    </row>
    <row r="444" spans="1:79" x14ac:dyDescent="0.4">
      <c r="A444">
        <v>726</v>
      </c>
      <c r="B444">
        <v>0.81499999999999995</v>
      </c>
      <c r="C444">
        <v>0.73499999999999999</v>
      </c>
      <c r="D444">
        <v>1.1399999999999999</v>
      </c>
      <c r="E444">
        <v>4.9999999999999899E-2</v>
      </c>
      <c r="F444">
        <v>1.12666666666666</v>
      </c>
      <c r="G444">
        <v>0.53333333333333299</v>
      </c>
      <c r="I444">
        <v>726</v>
      </c>
      <c r="J444">
        <v>0</v>
      </c>
      <c r="K444">
        <v>0</v>
      </c>
      <c r="L444">
        <v>1.1399999999999999</v>
      </c>
      <c r="M444">
        <v>0</v>
      </c>
      <c r="N444">
        <v>0</v>
      </c>
      <c r="O444">
        <v>0</v>
      </c>
      <c r="AW444">
        <v>443</v>
      </c>
      <c r="AX444">
        <v>1.37</v>
      </c>
      <c r="AY444">
        <v>0</v>
      </c>
      <c r="AZ444">
        <v>0</v>
      </c>
      <c r="BA444">
        <v>0</v>
      </c>
      <c r="BB444">
        <v>0</v>
      </c>
      <c r="BC444">
        <v>0</v>
      </c>
      <c r="BE444">
        <v>443</v>
      </c>
      <c r="BF444">
        <v>1.37</v>
      </c>
      <c r="BG444">
        <v>0.45499999999999902</v>
      </c>
      <c r="BH444">
        <v>0.66999999999999904</v>
      </c>
      <c r="BI444">
        <v>0.74333333333333296</v>
      </c>
      <c r="BJ444">
        <v>1.23</v>
      </c>
      <c r="BK444">
        <v>0.68333333333333302</v>
      </c>
      <c r="BM444">
        <v>446</v>
      </c>
      <c r="BN444">
        <v>0.33499999999999902</v>
      </c>
      <c r="BO444">
        <v>1.5</v>
      </c>
      <c r="BP444">
        <v>0.7</v>
      </c>
      <c r="BQ444">
        <v>1.2466666666666599</v>
      </c>
      <c r="BR444">
        <v>0.22</v>
      </c>
      <c r="BS444">
        <v>1.43</v>
      </c>
      <c r="BU444">
        <v>446</v>
      </c>
      <c r="BV444">
        <v>0</v>
      </c>
      <c r="BW444">
        <v>1.5</v>
      </c>
      <c r="BX444">
        <v>0</v>
      </c>
      <c r="BY444">
        <v>0</v>
      </c>
      <c r="BZ444">
        <v>0</v>
      </c>
      <c r="CA444">
        <v>0</v>
      </c>
    </row>
    <row r="445" spans="1:79" x14ac:dyDescent="0.4">
      <c r="A445">
        <v>727</v>
      </c>
      <c r="B445">
        <v>1.5349999999999999</v>
      </c>
      <c r="C445">
        <v>0.53</v>
      </c>
      <c r="D445">
        <v>1.46749999999999</v>
      </c>
      <c r="E445">
        <v>0.01</v>
      </c>
      <c r="F445">
        <v>1.61333333333333</v>
      </c>
      <c r="G445">
        <v>0.59333333333333305</v>
      </c>
      <c r="I445">
        <v>727</v>
      </c>
      <c r="J445">
        <v>0</v>
      </c>
      <c r="K445">
        <v>0</v>
      </c>
      <c r="L445">
        <v>0</v>
      </c>
      <c r="M445">
        <v>0</v>
      </c>
      <c r="N445">
        <v>1.61333333333333</v>
      </c>
      <c r="O445">
        <v>0</v>
      </c>
      <c r="AW445">
        <v>444</v>
      </c>
      <c r="AX445">
        <v>0</v>
      </c>
      <c r="AY445">
        <v>0</v>
      </c>
      <c r="AZ445">
        <v>0</v>
      </c>
      <c r="BA445">
        <v>0</v>
      </c>
      <c r="BB445">
        <v>1.37666666666666</v>
      </c>
      <c r="BC445">
        <v>0</v>
      </c>
      <c r="BE445">
        <v>444</v>
      </c>
      <c r="BF445">
        <v>1.21</v>
      </c>
      <c r="BG445">
        <v>0.57999999999999996</v>
      </c>
      <c r="BH445">
        <v>0.65749999999999997</v>
      </c>
      <c r="BI445">
        <v>0.86333333333333295</v>
      </c>
      <c r="BJ445">
        <v>1.37666666666666</v>
      </c>
      <c r="BK445">
        <v>0.61666666666666603</v>
      </c>
      <c r="BM445">
        <v>447</v>
      </c>
      <c r="BN445">
        <v>0.26</v>
      </c>
      <c r="BO445">
        <v>1.44</v>
      </c>
      <c r="BP445">
        <v>0.67749999999999999</v>
      </c>
      <c r="BQ445">
        <v>1.32</v>
      </c>
      <c r="BR445">
        <v>0.123333333333333</v>
      </c>
      <c r="BS445">
        <v>1.5233333333333301</v>
      </c>
      <c r="BU445">
        <v>447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1.5233333333333301</v>
      </c>
    </row>
    <row r="446" spans="1:79" x14ac:dyDescent="0.4">
      <c r="A446">
        <v>728</v>
      </c>
      <c r="B446">
        <v>1.29</v>
      </c>
      <c r="C446">
        <v>0.58499999999999996</v>
      </c>
      <c r="D446">
        <v>1.4550000000000001</v>
      </c>
      <c r="E446">
        <v>0.01</v>
      </c>
      <c r="F446">
        <v>1.5233333333333301</v>
      </c>
      <c r="G446">
        <v>0.61666666666666603</v>
      </c>
      <c r="I446">
        <v>728</v>
      </c>
      <c r="J446">
        <v>0</v>
      </c>
      <c r="K446">
        <v>0</v>
      </c>
      <c r="L446">
        <v>0</v>
      </c>
      <c r="M446">
        <v>0</v>
      </c>
      <c r="N446">
        <v>1.5233333333333301</v>
      </c>
      <c r="O446">
        <v>0</v>
      </c>
      <c r="AW446">
        <v>445</v>
      </c>
      <c r="AX446">
        <v>0</v>
      </c>
      <c r="AY446">
        <v>0</v>
      </c>
      <c r="AZ446">
        <v>0</v>
      </c>
      <c r="BA446">
        <v>0</v>
      </c>
      <c r="BB446">
        <v>1.1666666666666601</v>
      </c>
      <c r="BC446">
        <v>0</v>
      </c>
      <c r="BE446">
        <v>445</v>
      </c>
      <c r="BF446">
        <v>0.9</v>
      </c>
      <c r="BG446">
        <v>0.61</v>
      </c>
      <c r="BH446">
        <v>0.59499999999999997</v>
      </c>
      <c r="BI446">
        <v>0.80333333333333301</v>
      </c>
      <c r="BJ446">
        <v>1.1666666666666601</v>
      </c>
      <c r="BK446">
        <v>0.51666666666666605</v>
      </c>
      <c r="BM446">
        <v>448</v>
      </c>
      <c r="BN446">
        <v>0.375</v>
      </c>
      <c r="BO446">
        <v>1.375</v>
      </c>
      <c r="BP446">
        <v>0.65999999999999903</v>
      </c>
      <c r="BQ446">
        <v>1.3099999999999901</v>
      </c>
      <c r="BR446">
        <v>0.08</v>
      </c>
      <c r="BS446">
        <v>1.39333333333333</v>
      </c>
      <c r="BU446">
        <v>448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1.39333333333333</v>
      </c>
    </row>
    <row r="447" spans="1:79" x14ac:dyDescent="0.4">
      <c r="AW447">
        <v>446</v>
      </c>
      <c r="AX447">
        <v>0</v>
      </c>
      <c r="AY447">
        <v>0</v>
      </c>
      <c r="AZ447">
        <v>0</v>
      </c>
      <c r="BA447">
        <v>0</v>
      </c>
      <c r="BB447">
        <v>1.0633333333333299</v>
      </c>
      <c r="BC447">
        <v>0</v>
      </c>
      <c r="BE447">
        <v>446</v>
      </c>
      <c r="BF447">
        <v>0.68500000000000005</v>
      </c>
      <c r="BG447">
        <v>0.53</v>
      </c>
      <c r="BH447">
        <v>0.49249999999999899</v>
      </c>
      <c r="BI447">
        <v>0.706666666666666</v>
      </c>
      <c r="BJ447">
        <v>1.0633333333333299</v>
      </c>
      <c r="BK447">
        <v>0.40666666666666601</v>
      </c>
      <c r="BM447">
        <v>449</v>
      </c>
      <c r="BN447">
        <v>0.34</v>
      </c>
      <c r="BO447">
        <v>1.43</v>
      </c>
      <c r="BP447">
        <v>0.67999999999999905</v>
      </c>
      <c r="BQ447">
        <v>1.2533333333333301</v>
      </c>
      <c r="BR447">
        <v>0.16</v>
      </c>
      <c r="BS447">
        <v>1.36333333333333</v>
      </c>
      <c r="BU447">
        <v>449</v>
      </c>
      <c r="BV447">
        <v>0</v>
      </c>
      <c r="BW447">
        <v>1.43</v>
      </c>
      <c r="BX447">
        <v>0</v>
      </c>
      <c r="BY447">
        <v>0</v>
      </c>
      <c r="BZ447">
        <v>0</v>
      </c>
      <c r="CA447">
        <v>0</v>
      </c>
    </row>
    <row r="448" spans="1:79" x14ac:dyDescent="0.4">
      <c r="AW448">
        <v>447</v>
      </c>
      <c r="AX448">
        <v>0</v>
      </c>
      <c r="AY448">
        <v>0</v>
      </c>
      <c r="AZ448">
        <v>0</v>
      </c>
      <c r="BA448">
        <v>0</v>
      </c>
      <c r="BB448">
        <v>0.97333333333333305</v>
      </c>
      <c r="BC448">
        <v>0</v>
      </c>
      <c r="BE448">
        <v>447</v>
      </c>
      <c r="BF448">
        <v>0.67500000000000004</v>
      </c>
      <c r="BG448">
        <v>0.48</v>
      </c>
      <c r="BH448">
        <v>0.435</v>
      </c>
      <c r="BI448">
        <v>0.60666666666666602</v>
      </c>
      <c r="BJ448">
        <v>0.97333333333333305</v>
      </c>
      <c r="BK448">
        <v>0.5</v>
      </c>
      <c r="BM448">
        <v>450</v>
      </c>
      <c r="BN448">
        <v>5.5E-2</v>
      </c>
      <c r="BO448">
        <v>1.5149999999999999</v>
      </c>
      <c r="BP448">
        <v>0.65249999999999997</v>
      </c>
      <c r="BQ448">
        <v>1.3233333333333299</v>
      </c>
      <c r="BR448">
        <v>5.6666666666666601E-2</v>
      </c>
      <c r="BS448">
        <v>1.3399999999999901</v>
      </c>
      <c r="BU448">
        <v>450</v>
      </c>
      <c r="BV448">
        <v>0</v>
      </c>
      <c r="BW448">
        <v>1.5149999999999999</v>
      </c>
      <c r="BX448">
        <v>0</v>
      </c>
      <c r="BY448">
        <v>0</v>
      </c>
      <c r="BZ448">
        <v>0</v>
      </c>
      <c r="CA448">
        <v>0</v>
      </c>
    </row>
    <row r="449" spans="49:79" x14ac:dyDescent="0.4">
      <c r="AW449">
        <v>448</v>
      </c>
      <c r="AX449">
        <v>0</v>
      </c>
      <c r="AY449">
        <v>0</v>
      </c>
      <c r="AZ449">
        <v>0</v>
      </c>
      <c r="BA449">
        <v>0</v>
      </c>
      <c r="BB449">
        <v>1.1033333333333299</v>
      </c>
      <c r="BC449">
        <v>0</v>
      </c>
      <c r="BE449">
        <v>448</v>
      </c>
      <c r="BF449">
        <v>0.68</v>
      </c>
      <c r="BG449">
        <v>0.51</v>
      </c>
      <c r="BH449">
        <v>0.40500000000000003</v>
      </c>
      <c r="BI449">
        <v>0.60666666666666602</v>
      </c>
      <c r="BJ449">
        <v>1.1033333333333299</v>
      </c>
      <c r="BK449">
        <v>0.47666666666666602</v>
      </c>
      <c r="BM449">
        <v>451</v>
      </c>
      <c r="BN449">
        <v>0</v>
      </c>
      <c r="BO449">
        <v>1.5049999999999999</v>
      </c>
      <c r="BP449">
        <v>0.71749999999999903</v>
      </c>
      <c r="BQ449">
        <v>1.2833333333333301</v>
      </c>
      <c r="BR449">
        <v>9.6666666666666595E-2</v>
      </c>
      <c r="BS449">
        <v>1.1033333333333299</v>
      </c>
      <c r="BU449">
        <v>451</v>
      </c>
      <c r="BV449">
        <v>0</v>
      </c>
      <c r="BW449">
        <v>1.5049999999999999</v>
      </c>
      <c r="BX449">
        <v>0</v>
      </c>
      <c r="BY449">
        <v>0</v>
      </c>
      <c r="BZ449">
        <v>0</v>
      </c>
      <c r="CA449">
        <v>0</v>
      </c>
    </row>
    <row r="450" spans="49:79" x14ac:dyDescent="0.4">
      <c r="AW450">
        <v>449</v>
      </c>
      <c r="AX450">
        <v>0</v>
      </c>
      <c r="AY450">
        <v>0</v>
      </c>
      <c r="AZ450">
        <v>0</v>
      </c>
      <c r="BA450">
        <v>0</v>
      </c>
      <c r="BB450">
        <v>0.87666666666666604</v>
      </c>
      <c r="BC450">
        <v>0</v>
      </c>
      <c r="BE450">
        <v>449</v>
      </c>
      <c r="BF450">
        <v>0.68500000000000005</v>
      </c>
      <c r="BG450">
        <v>0.53</v>
      </c>
      <c r="BH450">
        <v>0.46750000000000003</v>
      </c>
      <c r="BI450">
        <v>0.71</v>
      </c>
      <c r="BJ450">
        <v>0.87666666666666604</v>
      </c>
      <c r="BK450">
        <v>0.45</v>
      </c>
      <c r="BM450">
        <v>452</v>
      </c>
      <c r="BN450">
        <v>0.04</v>
      </c>
      <c r="BO450">
        <v>1.39</v>
      </c>
      <c r="BP450">
        <v>0.6825</v>
      </c>
      <c r="BQ450">
        <v>1.2566666666666599</v>
      </c>
      <c r="BR450">
        <v>0.26333333333333298</v>
      </c>
      <c r="BS450">
        <v>1.0933333333333299</v>
      </c>
      <c r="BU450">
        <v>452</v>
      </c>
      <c r="BV450">
        <v>0</v>
      </c>
      <c r="BW450">
        <v>1.39</v>
      </c>
      <c r="BX450">
        <v>0</v>
      </c>
      <c r="BY450">
        <v>0</v>
      </c>
      <c r="BZ450">
        <v>0</v>
      </c>
      <c r="CA450">
        <v>0</v>
      </c>
    </row>
    <row r="451" spans="49:79" x14ac:dyDescent="0.4">
      <c r="AW451">
        <v>450</v>
      </c>
      <c r="AX451">
        <v>0</v>
      </c>
      <c r="AY451">
        <v>0</v>
      </c>
      <c r="AZ451">
        <v>0</v>
      </c>
      <c r="BA451">
        <v>0</v>
      </c>
      <c r="BB451">
        <v>0.94333333333333302</v>
      </c>
      <c r="BC451">
        <v>0</v>
      </c>
      <c r="BE451">
        <v>450</v>
      </c>
      <c r="BF451">
        <v>0.68500000000000005</v>
      </c>
      <c r="BG451">
        <v>0.55000000000000004</v>
      </c>
      <c r="BH451">
        <v>0.41499999999999998</v>
      </c>
      <c r="BI451">
        <v>0.73333333333333295</v>
      </c>
      <c r="BJ451">
        <v>0.94333333333333302</v>
      </c>
      <c r="BK451">
        <v>0.72666666666666602</v>
      </c>
      <c r="BM451">
        <v>453</v>
      </c>
      <c r="BN451">
        <v>0.02</v>
      </c>
      <c r="BO451">
        <v>1.625</v>
      </c>
      <c r="BP451">
        <v>0.76749999999999996</v>
      </c>
      <c r="BQ451">
        <v>1.36</v>
      </c>
      <c r="BR451">
        <v>0.219999999999999</v>
      </c>
      <c r="BS451">
        <v>1.01</v>
      </c>
      <c r="BU451">
        <v>453</v>
      </c>
      <c r="BV451">
        <v>0</v>
      </c>
      <c r="BW451">
        <v>1.625</v>
      </c>
      <c r="BX451">
        <v>0</v>
      </c>
      <c r="BY451">
        <v>0</v>
      </c>
      <c r="BZ451">
        <v>0</v>
      </c>
      <c r="CA451">
        <v>0</v>
      </c>
    </row>
    <row r="452" spans="49:79" x14ac:dyDescent="0.4">
      <c r="AW452">
        <v>451</v>
      </c>
      <c r="AX452">
        <v>0</v>
      </c>
      <c r="AY452">
        <v>0</v>
      </c>
      <c r="AZ452">
        <v>0</v>
      </c>
      <c r="BA452">
        <v>0</v>
      </c>
      <c r="BB452">
        <v>0.793333333333333</v>
      </c>
      <c r="BC452">
        <v>0</v>
      </c>
      <c r="BE452">
        <v>451</v>
      </c>
      <c r="BF452">
        <v>0.755</v>
      </c>
      <c r="BG452">
        <v>0.33499999999999902</v>
      </c>
      <c r="BH452">
        <v>0.27250000000000002</v>
      </c>
      <c r="BI452">
        <v>0.71666666666666601</v>
      </c>
      <c r="BJ452">
        <v>0.793333333333333</v>
      </c>
      <c r="BK452">
        <v>0.706666666666666</v>
      </c>
      <c r="BM452">
        <v>454</v>
      </c>
      <c r="BN452">
        <v>1.4999999999999999E-2</v>
      </c>
      <c r="BO452">
        <v>1.7349999999999901</v>
      </c>
      <c r="BP452">
        <v>0.874999999999999</v>
      </c>
      <c r="BQ452">
        <v>1.38</v>
      </c>
      <c r="BR452">
        <v>0.29666666666666602</v>
      </c>
      <c r="BS452">
        <v>1</v>
      </c>
      <c r="BU452">
        <v>454</v>
      </c>
      <c r="BV452">
        <v>0</v>
      </c>
      <c r="BW452">
        <v>1.7349999999999901</v>
      </c>
      <c r="BX452">
        <v>0</v>
      </c>
      <c r="BY452">
        <v>0</v>
      </c>
      <c r="BZ452">
        <v>0</v>
      </c>
      <c r="CA452">
        <v>0</v>
      </c>
    </row>
    <row r="453" spans="49:79" x14ac:dyDescent="0.4">
      <c r="AW453">
        <v>452</v>
      </c>
      <c r="AX453">
        <v>0</v>
      </c>
      <c r="AY453">
        <v>0</v>
      </c>
      <c r="AZ453">
        <v>0</v>
      </c>
      <c r="BA453">
        <v>0</v>
      </c>
      <c r="BB453">
        <v>1.0433333333333299</v>
      </c>
      <c r="BC453">
        <v>0</v>
      </c>
      <c r="BE453">
        <v>452</v>
      </c>
      <c r="BF453">
        <v>0.76</v>
      </c>
      <c r="BG453">
        <v>0.375</v>
      </c>
      <c r="BH453">
        <v>0.43</v>
      </c>
      <c r="BI453">
        <v>0.663333333333333</v>
      </c>
      <c r="BJ453">
        <v>1.0433333333333299</v>
      </c>
      <c r="BK453">
        <v>0.70333333333333303</v>
      </c>
      <c r="BM453">
        <v>455</v>
      </c>
      <c r="BN453">
        <v>0</v>
      </c>
      <c r="BO453">
        <v>1.645</v>
      </c>
      <c r="BP453">
        <v>0.76</v>
      </c>
      <c r="BQ453">
        <v>1.23</v>
      </c>
      <c r="BR453">
        <v>0.22666666666666599</v>
      </c>
      <c r="BS453">
        <v>0.96333333333333304</v>
      </c>
      <c r="BU453">
        <v>455</v>
      </c>
      <c r="BV453">
        <v>0</v>
      </c>
      <c r="BW453">
        <v>1.645</v>
      </c>
      <c r="BX453">
        <v>0</v>
      </c>
      <c r="BY453">
        <v>0</v>
      </c>
      <c r="BZ453">
        <v>0</v>
      </c>
      <c r="CA453">
        <v>0</v>
      </c>
    </row>
    <row r="454" spans="49:79" x14ac:dyDescent="0.4">
      <c r="AW454">
        <v>453</v>
      </c>
      <c r="AX454">
        <v>0</v>
      </c>
      <c r="AY454">
        <v>0</v>
      </c>
      <c r="AZ454">
        <v>0</v>
      </c>
      <c r="BA454">
        <v>0</v>
      </c>
      <c r="BB454">
        <v>0.89</v>
      </c>
      <c r="BC454">
        <v>0</v>
      </c>
      <c r="BE454">
        <v>453</v>
      </c>
      <c r="BF454">
        <v>0.56499999999999995</v>
      </c>
      <c r="BG454">
        <v>0.30499999999999999</v>
      </c>
      <c r="BH454">
        <v>0.29499999999999998</v>
      </c>
      <c r="BI454">
        <v>0.57666666666666599</v>
      </c>
      <c r="BJ454">
        <v>0.89</v>
      </c>
      <c r="BK454">
        <v>0.473333333333333</v>
      </c>
      <c r="BM454">
        <v>456</v>
      </c>
      <c r="BN454">
        <v>7.4999999999999997E-2</v>
      </c>
      <c r="BO454">
        <v>1.64</v>
      </c>
      <c r="BP454">
        <v>0.71250000000000002</v>
      </c>
      <c r="BQ454">
        <v>1.33</v>
      </c>
      <c r="BR454">
        <v>0.123333333333333</v>
      </c>
      <c r="BS454">
        <v>0.89666666666666595</v>
      </c>
      <c r="BU454">
        <v>456</v>
      </c>
      <c r="BV454">
        <v>0</v>
      </c>
      <c r="BW454">
        <v>1.64</v>
      </c>
      <c r="BX454">
        <v>0</v>
      </c>
      <c r="BY454">
        <v>0</v>
      </c>
      <c r="BZ454">
        <v>0</v>
      </c>
      <c r="CA454">
        <v>0</v>
      </c>
    </row>
    <row r="455" spans="49:79" x14ac:dyDescent="0.4">
      <c r="AW455">
        <v>454</v>
      </c>
      <c r="AX455">
        <v>0</v>
      </c>
      <c r="AY455">
        <v>0</v>
      </c>
      <c r="AZ455">
        <v>0</v>
      </c>
      <c r="BA455">
        <v>0</v>
      </c>
      <c r="BB455">
        <v>0.88</v>
      </c>
      <c r="BC455">
        <v>0</v>
      </c>
      <c r="BE455">
        <v>454</v>
      </c>
      <c r="BF455">
        <v>0.55000000000000004</v>
      </c>
      <c r="BG455">
        <v>0.27500000000000002</v>
      </c>
      <c r="BH455">
        <v>0.30499999999999999</v>
      </c>
      <c r="BI455">
        <v>0.37666666666666598</v>
      </c>
      <c r="BJ455">
        <v>0.88</v>
      </c>
      <c r="BK455">
        <v>0.47666666666666602</v>
      </c>
      <c r="BM455">
        <v>457</v>
      </c>
      <c r="BN455">
        <v>0.19500000000000001</v>
      </c>
      <c r="BO455">
        <v>1.54</v>
      </c>
      <c r="BP455">
        <v>0.74249999999999905</v>
      </c>
      <c r="BQ455">
        <v>1.2366666666666599</v>
      </c>
      <c r="BR455">
        <v>0.24333333333333301</v>
      </c>
      <c r="BS455">
        <v>1.0799999999999901</v>
      </c>
      <c r="BU455">
        <v>457</v>
      </c>
      <c r="BV455">
        <v>0</v>
      </c>
      <c r="BW455">
        <v>1.54</v>
      </c>
      <c r="BX455">
        <v>0</v>
      </c>
      <c r="BY455">
        <v>0</v>
      </c>
      <c r="BZ455">
        <v>0</v>
      </c>
      <c r="CA455">
        <v>0</v>
      </c>
    </row>
    <row r="456" spans="49:79" x14ac:dyDescent="0.4">
      <c r="AW456">
        <v>455</v>
      </c>
      <c r="AX456">
        <v>0</v>
      </c>
      <c r="AY456">
        <v>0</v>
      </c>
      <c r="AZ456">
        <v>0</v>
      </c>
      <c r="BA456">
        <v>0</v>
      </c>
      <c r="BB456">
        <v>0.89999999999999902</v>
      </c>
      <c r="BC456">
        <v>0</v>
      </c>
      <c r="BE456">
        <v>455</v>
      </c>
      <c r="BF456">
        <v>0.41499999999999998</v>
      </c>
      <c r="BG456">
        <v>0.24</v>
      </c>
      <c r="BH456">
        <v>0.28749999999999998</v>
      </c>
      <c r="BI456">
        <v>0.413333333333333</v>
      </c>
      <c r="BJ456">
        <v>0.89999999999999902</v>
      </c>
      <c r="BK456">
        <v>0.47</v>
      </c>
      <c r="BM456">
        <v>458</v>
      </c>
      <c r="BN456">
        <v>0.46499999999999903</v>
      </c>
      <c r="BO456">
        <v>1.675</v>
      </c>
      <c r="BP456">
        <v>0.91249999999999998</v>
      </c>
      <c r="BQ456">
        <v>1.3399999999999901</v>
      </c>
      <c r="BR456">
        <v>0.31333333333333302</v>
      </c>
      <c r="BS456">
        <v>1.04666666666666</v>
      </c>
      <c r="BU456">
        <v>458</v>
      </c>
      <c r="BV456">
        <v>0</v>
      </c>
      <c r="BW456">
        <v>1.675</v>
      </c>
      <c r="BX456">
        <v>0</v>
      </c>
      <c r="BY456">
        <v>0</v>
      </c>
      <c r="BZ456">
        <v>0</v>
      </c>
      <c r="CA456">
        <v>0</v>
      </c>
    </row>
    <row r="457" spans="49:79" x14ac:dyDescent="0.4">
      <c r="AW457">
        <v>456</v>
      </c>
      <c r="AX457">
        <v>0</v>
      </c>
      <c r="AY457">
        <v>0</v>
      </c>
      <c r="AZ457">
        <v>0</v>
      </c>
      <c r="BA457">
        <v>0</v>
      </c>
      <c r="BB457">
        <v>1.07666666666666</v>
      </c>
      <c r="BC457">
        <v>0</v>
      </c>
      <c r="BE457">
        <v>456</v>
      </c>
      <c r="BF457">
        <v>0.27500000000000002</v>
      </c>
      <c r="BG457">
        <v>0.32</v>
      </c>
      <c r="BH457">
        <v>0.35499999999999998</v>
      </c>
      <c r="BI457">
        <v>0.21333333333333299</v>
      </c>
      <c r="BJ457">
        <v>1.07666666666666</v>
      </c>
      <c r="BK457">
        <v>0.193333333333333</v>
      </c>
      <c r="BM457">
        <v>459</v>
      </c>
      <c r="BN457">
        <v>0.68500000000000005</v>
      </c>
      <c r="BO457">
        <v>1.44</v>
      </c>
      <c r="BP457">
        <v>0.87749999999999995</v>
      </c>
      <c r="BQ457">
        <v>1.33666666666666</v>
      </c>
      <c r="BR457">
        <v>0.37333333333333302</v>
      </c>
      <c r="BS457">
        <v>1.1099999999999901</v>
      </c>
      <c r="BU457">
        <v>459</v>
      </c>
      <c r="BV457">
        <v>0</v>
      </c>
      <c r="BW457">
        <v>1.44</v>
      </c>
      <c r="BX457">
        <v>0</v>
      </c>
      <c r="BY457">
        <v>0</v>
      </c>
      <c r="BZ457">
        <v>0</v>
      </c>
      <c r="CA457">
        <v>0</v>
      </c>
    </row>
    <row r="458" spans="49:79" x14ac:dyDescent="0.4">
      <c r="AW458">
        <v>457</v>
      </c>
      <c r="AX458">
        <v>0</v>
      </c>
      <c r="AY458">
        <v>0</v>
      </c>
      <c r="AZ458">
        <v>0</v>
      </c>
      <c r="BA458">
        <v>0</v>
      </c>
      <c r="BB458">
        <v>1.0133333333333301</v>
      </c>
      <c r="BC458">
        <v>0</v>
      </c>
      <c r="BE458">
        <v>457</v>
      </c>
      <c r="BF458">
        <v>0.215</v>
      </c>
      <c r="BG458">
        <v>0.185</v>
      </c>
      <c r="BH458">
        <v>0.25750000000000001</v>
      </c>
      <c r="BI458">
        <v>0.123333333333333</v>
      </c>
      <c r="BJ458">
        <v>1.0133333333333301</v>
      </c>
      <c r="BK458">
        <v>0.17</v>
      </c>
      <c r="BM458">
        <v>460</v>
      </c>
      <c r="BN458">
        <v>0.82</v>
      </c>
      <c r="BO458">
        <v>1.4650000000000001</v>
      </c>
      <c r="BP458">
        <v>0.93500000000000005</v>
      </c>
      <c r="BQ458">
        <v>1.3333333333333299</v>
      </c>
      <c r="BR458">
        <v>0.34333333333333299</v>
      </c>
      <c r="BS458">
        <v>1.14333333333333</v>
      </c>
      <c r="BU458">
        <v>460</v>
      </c>
      <c r="BV458">
        <v>0</v>
      </c>
      <c r="BW458">
        <v>1.4650000000000001</v>
      </c>
      <c r="BX458">
        <v>0</v>
      </c>
      <c r="BY458">
        <v>0</v>
      </c>
      <c r="BZ458">
        <v>0</v>
      </c>
      <c r="CA458">
        <v>0</v>
      </c>
    </row>
    <row r="459" spans="49:79" x14ac:dyDescent="0.4">
      <c r="AW459">
        <v>458</v>
      </c>
      <c r="AX459">
        <v>0</v>
      </c>
      <c r="AY459">
        <v>0</v>
      </c>
      <c r="AZ459">
        <v>0</v>
      </c>
      <c r="BA459">
        <v>0</v>
      </c>
      <c r="BB459">
        <v>0.85</v>
      </c>
      <c r="BC459">
        <v>0</v>
      </c>
      <c r="BE459">
        <v>458</v>
      </c>
      <c r="BF459">
        <v>0.16</v>
      </c>
      <c r="BG459">
        <v>0.27</v>
      </c>
      <c r="BH459">
        <v>0.30249999999999999</v>
      </c>
      <c r="BI459">
        <v>0.18</v>
      </c>
      <c r="BJ459">
        <v>0.85</v>
      </c>
      <c r="BK459">
        <v>0.11333333333333299</v>
      </c>
      <c r="BM459">
        <v>461</v>
      </c>
      <c r="BN459">
        <v>0.92999999999999905</v>
      </c>
      <c r="BO459">
        <v>1.425</v>
      </c>
      <c r="BP459">
        <v>1.0325</v>
      </c>
      <c r="BQ459">
        <v>1.2466666666666599</v>
      </c>
      <c r="BR459">
        <v>0.41666666666666602</v>
      </c>
      <c r="BS459">
        <v>1.16333333333333</v>
      </c>
      <c r="BU459">
        <v>461</v>
      </c>
      <c r="BV459">
        <v>0</v>
      </c>
      <c r="BW459">
        <v>1.425</v>
      </c>
      <c r="BX459">
        <v>0</v>
      </c>
      <c r="BY459">
        <v>0</v>
      </c>
      <c r="BZ459">
        <v>0</v>
      </c>
      <c r="CA459">
        <v>0</v>
      </c>
    </row>
    <row r="460" spans="49:79" x14ac:dyDescent="0.4">
      <c r="AW460">
        <v>459</v>
      </c>
      <c r="AX460">
        <v>0</v>
      </c>
      <c r="AY460">
        <v>0</v>
      </c>
      <c r="AZ460">
        <v>0</v>
      </c>
      <c r="BA460">
        <v>0</v>
      </c>
      <c r="BB460">
        <v>0.80666666666666598</v>
      </c>
      <c r="BC460">
        <v>0</v>
      </c>
      <c r="BE460">
        <v>459</v>
      </c>
      <c r="BF460">
        <v>0.33500000000000002</v>
      </c>
      <c r="BG460">
        <v>0.28999999999999998</v>
      </c>
      <c r="BH460">
        <v>0.3125</v>
      </c>
      <c r="BI460">
        <v>0.21666666666666601</v>
      </c>
      <c r="BJ460">
        <v>0.80666666666666598</v>
      </c>
      <c r="BK460">
        <v>0.18</v>
      </c>
      <c r="BM460">
        <v>462</v>
      </c>
      <c r="BN460">
        <v>1.04</v>
      </c>
      <c r="BO460">
        <v>1.43</v>
      </c>
      <c r="BP460">
        <v>1.0349999999999999</v>
      </c>
      <c r="BQ460">
        <v>1.3233333333333299</v>
      </c>
      <c r="BR460">
        <v>0.42666666666666597</v>
      </c>
      <c r="BS460">
        <v>1.03666666666666</v>
      </c>
      <c r="BU460">
        <v>462</v>
      </c>
      <c r="BV460">
        <v>0</v>
      </c>
      <c r="BW460">
        <v>1.43</v>
      </c>
      <c r="BX460">
        <v>0</v>
      </c>
      <c r="BY460">
        <v>0</v>
      </c>
      <c r="BZ460">
        <v>0</v>
      </c>
      <c r="CA460">
        <v>0</v>
      </c>
    </row>
    <row r="461" spans="49:79" x14ac:dyDescent="0.4">
      <c r="AW461">
        <v>460</v>
      </c>
      <c r="AX461">
        <v>0</v>
      </c>
      <c r="AY461">
        <v>0</v>
      </c>
      <c r="AZ461">
        <v>0</v>
      </c>
      <c r="BA461">
        <v>0</v>
      </c>
      <c r="BB461">
        <v>0.87999999999999901</v>
      </c>
      <c r="BC461">
        <v>0</v>
      </c>
      <c r="BE461">
        <v>460</v>
      </c>
      <c r="BF461">
        <v>0.46500000000000002</v>
      </c>
      <c r="BG461">
        <v>0.35499999999999998</v>
      </c>
      <c r="BH461">
        <v>0.43</v>
      </c>
      <c r="BI461">
        <v>0.31333333333333302</v>
      </c>
      <c r="BJ461">
        <v>0.87999999999999901</v>
      </c>
      <c r="BK461">
        <v>0.13666666666666599</v>
      </c>
      <c r="BM461">
        <v>463</v>
      </c>
      <c r="BN461">
        <v>1.075</v>
      </c>
      <c r="BO461">
        <v>1.29</v>
      </c>
      <c r="BP461">
        <v>0.94</v>
      </c>
      <c r="BQ461">
        <v>1.28</v>
      </c>
      <c r="BR461">
        <v>0.46333333333333299</v>
      </c>
      <c r="BS461">
        <v>1</v>
      </c>
      <c r="BU461">
        <v>463</v>
      </c>
      <c r="BV461">
        <v>0</v>
      </c>
      <c r="BW461">
        <v>1.29</v>
      </c>
      <c r="BX461">
        <v>0</v>
      </c>
      <c r="BY461">
        <v>0</v>
      </c>
      <c r="BZ461">
        <v>0</v>
      </c>
      <c r="CA461">
        <v>0</v>
      </c>
    </row>
    <row r="462" spans="49:79" x14ac:dyDescent="0.4">
      <c r="AW462">
        <v>461</v>
      </c>
      <c r="AX462">
        <v>0</v>
      </c>
      <c r="AY462">
        <v>0</v>
      </c>
      <c r="AZ462">
        <v>0</v>
      </c>
      <c r="BA462">
        <v>0</v>
      </c>
      <c r="BB462">
        <v>0.86333333333333295</v>
      </c>
      <c r="BC462">
        <v>0</v>
      </c>
      <c r="BE462">
        <v>461</v>
      </c>
      <c r="BF462">
        <v>0.54</v>
      </c>
      <c r="BG462">
        <v>0.34499999999999997</v>
      </c>
      <c r="BH462">
        <v>0.49249999999999999</v>
      </c>
      <c r="BI462">
        <v>0.25666666666666599</v>
      </c>
      <c r="BJ462">
        <v>0.86333333333333295</v>
      </c>
      <c r="BK462">
        <v>0.266666666666666</v>
      </c>
      <c r="BM462">
        <v>464</v>
      </c>
      <c r="BN462">
        <v>1.095</v>
      </c>
      <c r="BO462">
        <v>1.355</v>
      </c>
      <c r="BP462">
        <v>0.98750000000000004</v>
      </c>
      <c r="BQ462">
        <v>1.3866666666666601</v>
      </c>
      <c r="BR462">
        <v>0.413333333333333</v>
      </c>
      <c r="BS462">
        <v>0.93</v>
      </c>
      <c r="BU462">
        <v>464</v>
      </c>
      <c r="BV462">
        <v>0</v>
      </c>
      <c r="BW462">
        <v>0</v>
      </c>
      <c r="BX462">
        <v>0</v>
      </c>
      <c r="BY462">
        <v>1.3866666666666601</v>
      </c>
      <c r="BZ462">
        <v>0</v>
      </c>
      <c r="CA462">
        <v>0</v>
      </c>
    </row>
    <row r="463" spans="49:79" x14ac:dyDescent="0.4">
      <c r="AW463">
        <v>462</v>
      </c>
      <c r="AX463">
        <v>0</v>
      </c>
      <c r="AY463">
        <v>0</v>
      </c>
      <c r="AZ463">
        <v>0</v>
      </c>
      <c r="BA463">
        <v>0</v>
      </c>
      <c r="BB463">
        <v>1.1399999999999999</v>
      </c>
      <c r="BC463">
        <v>0</v>
      </c>
      <c r="BE463">
        <v>462</v>
      </c>
      <c r="BF463">
        <v>0.995</v>
      </c>
      <c r="BG463">
        <v>0.47499999999999998</v>
      </c>
      <c r="BH463">
        <v>0.755</v>
      </c>
      <c r="BI463">
        <v>0.43666666666666598</v>
      </c>
      <c r="BJ463">
        <v>1.1399999999999999</v>
      </c>
      <c r="BK463">
        <v>0.51</v>
      </c>
      <c r="BM463">
        <v>465</v>
      </c>
      <c r="BN463">
        <v>1.1399999999999999</v>
      </c>
      <c r="BO463">
        <v>1.335</v>
      </c>
      <c r="BP463">
        <v>1.0049999999999999</v>
      </c>
      <c r="BQ463">
        <v>1.28</v>
      </c>
      <c r="BR463">
        <v>0.49666666666666598</v>
      </c>
      <c r="BS463">
        <v>0.87999999999999901</v>
      </c>
      <c r="BU463">
        <v>465</v>
      </c>
      <c r="BV463">
        <v>0</v>
      </c>
      <c r="BW463">
        <v>1.335</v>
      </c>
      <c r="BX463">
        <v>0</v>
      </c>
      <c r="BY463">
        <v>0</v>
      </c>
      <c r="BZ463">
        <v>0</v>
      </c>
      <c r="CA463">
        <v>0</v>
      </c>
    </row>
    <row r="464" spans="49:79" x14ac:dyDescent="0.4">
      <c r="AW464">
        <v>463</v>
      </c>
      <c r="AX464">
        <v>0</v>
      </c>
      <c r="AY464">
        <v>0</v>
      </c>
      <c r="AZ464">
        <v>0</v>
      </c>
      <c r="BA464">
        <v>0</v>
      </c>
      <c r="BB464">
        <v>1.0833333333333299</v>
      </c>
      <c r="BC464">
        <v>0</v>
      </c>
      <c r="BE464">
        <v>463</v>
      </c>
      <c r="BF464">
        <v>0.96</v>
      </c>
      <c r="BG464">
        <v>0.36499999999999999</v>
      </c>
      <c r="BH464">
        <v>0.64500000000000002</v>
      </c>
      <c r="BI464">
        <v>0.35</v>
      </c>
      <c r="BJ464">
        <v>1.0833333333333299</v>
      </c>
      <c r="BK464">
        <v>0.236666666666666</v>
      </c>
      <c r="BM464">
        <v>466</v>
      </c>
      <c r="BN464">
        <v>1.17</v>
      </c>
      <c r="BO464">
        <v>1.3149999999999999</v>
      </c>
      <c r="BP464">
        <v>0.93500000000000005</v>
      </c>
      <c r="BQ464">
        <v>1.1366666666666601</v>
      </c>
      <c r="BR464">
        <v>0.52</v>
      </c>
      <c r="BS464">
        <v>0.75666666666666604</v>
      </c>
      <c r="BU464">
        <v>466</v>
      </c>
      <c r="BV464">
        <v>0</v>
      </c>
      <c r="BW464">
        <v>1.3149999999999999</v>
      </c>
      <c r="BX464">
        <v>0</v>
      </c>
      <c r="BY464">
        <v>0</v>
      </c>
      <c r="BZ464">
        <v>0</v>
      </c>
      <c r="CA464">
        <v>0</v>
      </c>
    </row>
    <row r="465" spans="49:79" x14ac:dyDescent="0.4">
      <c r="AW465">
        <v>464</v>
      </c>
      <c r="AX465">
        <v>0</v>
      </c>
      <c r="AY465">
        <v>0</v>
      </c>
      <c r="AZ465">
        <v>0</v>
      </c>
      <c r="BA465">
        <v>0</v>
      </c>
      <c r="BB465">
        <v>1.21</v>
      </c>
      <c r="BC465">
        <v>0</v>
      </c>
      <c r="BE465">
        <v>464</v>
      </c>
      <c r="BF465">
        <v>1.1099999999999901</v>
      </c>
      <c r="BG465">
        <v>0.33500000000000002</v>
      </c>
      <c r="BH465">
        <v>0.72499999999999998</v>
      </c>
      <c r="BI465">
        <v>0.31333333333333302</v>
      </c>
      <c r="BJ465">
        <v>1.21</v>
      </c>
      <c r="BK465">
        <v>0.37</v>
      </c>
      <c r="BM465">
        <v>467</v>
      </c>
      <c r="BN465">
        <v>1.0249999999999999</v>
      </c>
      <c r="BO465">
        <v>1.28</v>
      </c>
      <c r="BP465">
        <v>0.9425</v>
      </c>
      <c r="BQ465">
        <v>1.0833333333333299</v>
      </c>
      <c r="BR465">
        <v>0.49333333333333301</v>
      </c>
      <c r="BS465">
        <v>0.72333333333333305</v>
      </c>
      <c r="BU465">
        <v>467</v>
      </c>
      <c r="BV465">
        <v>0</v>
      </c>
      <c r="BW465">
        <v>1.28</v>
      </c>
      <c r="BX465">
        <v>0</v>
      </c>
      <c r="BY465">
        <v>0</v>
      </c>
      <c r="BZ465">
        <v>0</v>
      </c>
      <c r="CA465">
        <v>0</v>
      </c>
    </row>
    <row r="466" spans="49:79" x14ac:dyDescent="0.4">
      <c r="AW466">
        <v>465</v>
      </c>
      <c r="AX466">
        <v>0</v>
      </c>
      <c r="AY466">
        <v>0</v>
      </c>
      <c r="AZ466">
        <v>0</v>
      </c>
      <c r="BA466">
        <v>0</v>
      </c>
      <c r="BB466">
        <v>1.25</v>
      </c>
      <c r="BC466">
        <v>0</v>
      </c>
      <c r="BE466">
        <v>465</v>
      </c>
      <c r="BF466">
        <v>1.2450000000000001</v>
      </c>
      <c r="BG466">
        <v>0.27</v>
      </c>
      <c r="BH466">
        <v>0.67749999999999999</v>
      </c>
      <c r="BI466">
        <v>0.24</v>
      </c>
      <c r="BJ466">
        <v>1.25</v>
      </c>
      <c r="BK466">
        <v>0.43666666666666598</v>
      </c>
      <c r="BM466">
        <v>468</v>
      </c>
      <c r="BN466">
        <v>0.98499999999999999</v>
      </c>
      <c r="BO466">
        <v>1.28</v>
      </c>
      <c r="BP466">
        <v>0.92749999999999999</v>
      </c>
      <c r="BQ466">
        <v>1</v>
      </c>
      <c r="BR466">
        <v>0.60333333333333306</v>
      </c>
      <c r="BS466">
        <v>0.71</v>
      </c>
      <c r="BU466">
        <v>468</v>
      </c>
      <c r="BV466">
        <v>0</v>
      </c>
      <c r="BW466">
        <v>1.28</v>
      </c>
      <c r="BX466">
        <v>0</v>
      </c>
      <c r="BY466">
        <v>0</v>
      </c>
      <c r="BZ466">
        <v>0</v>
      </c>
      <c r="CA466">
        <v>0</v>
      </c>
    </row>
    <row r="467" spans="49:79" x14ac:dyDescent="0.4">
      <c r="AW467">
        <v>466</v>
      </c>
      <c r="AX467">
        <v>1.35</v>
      </c>
      <c r="AY467">
        <v>0</v>
      </c>
      <c r="AZ467">
        <v>0</v>
      </c>
      <c r="BA467">
        <v>0</v>
      </c>
      <c r="BB467">
        <v>0</v>
      </c>
      <c r="BC467">
        <v>0</v>
      </c>
      <c r="BE467">
        <v>466</v>
      </c>
      <c r="BF467">
        <v>1.35</v>
      </c>
      <c r="BG467">
        <v>0.23499999999999999</v>
      </c>
      <c r="BH467">
        <v>0.66999999999999904</v>
      </c>
      <c r="BI467">
        <v>0.34999999999999898</v>
      </c>
      <c r="BJ467">
        <v>1.19333333333333</v>
      </c>
      <c r="BK467">
        <v>0.48666666666666603</v>
      </c>
      <c r="BM467">
        <v>469</v>
      </c>
      <c r="BN467">
        <v>0.79499999999999904</v>
      </c>
      <c r="BO467">
        <v>1.2949999999999999</v>
      </c>
      <c r="BP467">
        <v>0.88500000000000001</v>
      </c>
      <c r="BQ467">
        <v>0.95333333333333303</v>
      </c>
      <c r="BR467">
        <v>0.45</v>
      </c>
      <c r="BS467">
        <v>0.77999999999999903</v>
      </c>
      <c r="BU467">
        <v>469</v>
      </c>
      <c r="BV467">
        <v>0</v>
      </c>
      <c r="BW467">
        <v>1.2949999999999999</v>
      </c>
      <c r="BX467">
        <v>0</v>
      </c>
      <c r="BY467">
        <v>0</v>
      </c>
      <c r="BZ467">
        <v>0</v>
      </c>
      <c r="CA467">
        <v>0</v>
      </c>
    </row>
    <row r="468" spans="49:79" x14ac:dyDescent="0.4">
      <c r="AW468">
        <v>467</v>
      </c>
      <c r="AX468">
        <v>1.365</v>
      </c>
      <c r="AY468">
        <v>0</v>
      </c>
      <c r="AZ468">
        <v>0</v>
      </c>
      <c r="BA468">
        <v>0</v>
      </c>
      <c r="BB468">
        <v>0</v>
      </c>
      <c r="BC468">
        <v>0</v>
      </c>
      <c r="BE468">
        <v>467</v>
      </c>
      <c r="BF468">
        <v>1.365</v>
      </c>
      <c r="BG468">
        <v>0.19500000000000001</v>
      </c>
      <c r="BH468">
        <v>0.53749999999999998</v>
      </c>
      <c r="BI468">
        <v>0.36</v>
      </c>
      <c r="BJ468">
        <v>1.0133333333333301</v>
      </c>
      <c r="BK468">
        <v>0.44</v>
      </c>
      <c r="BM468">
        <v>470</v>
      </c>
      <c r="BN468">
        <v>0.83499999999999996</v>
      </c>
      <c r="BO468">
        <v>1.2549999999999999</v>
      </c>
      <c r="BP468">
        <v>0.85749999999999904</v>
      </c>
      <c r="BQ468">
        <v>0.96999999999999897</v>
      </c>
      <c r="BR468">
        <v>0.483333333333333</v>
      </c>
      <c r="BS468">
        <v>0.70333333333333303</v>
      </c>
      <c r="BU468">
        <v>470</v>
      </c>
      <c r="BV468">
        <v>0</v>
      </c>
      <c r="BW468">
        <v>1.2549999999999999</v>
      </c>
      <c r="BX468">
        <v>0</v>
      </c>
      <c r="BY468">
        <v>0</v>
      </c>
      <c r="BZ468">
        <v>0</v>
      </c>
      <c r="CA468">
        <v>0</v>
      </c>
    </row>
    <row r="469" spans="49:79" x14ac:dyDescent="0.4">
      <c r="AW469">
        <v>468</v>
      </c>
      <c r="AX469">
        <v>1.37</v>
      </c>
      <c r="AY469">
        <v>0</v>
      </c>
      <c r="AZ469">
        <v>0</v>
      </c>
      <c r="BA469">
        <v>0</v>
      </c>
      <c r="BB469">
        <v>0</v>
      </c>
      <c r="BC469">
        <v>0</v>
      </c>
      <c r="BE469">
        <v>468</v>
      </c>
      <c r="BF469">
        <v>1.37</v>
      </c>
      <c r="BG469">
        <v>0.105</v>
      </c>
      <c r="BH469">
        <v>0.54</v>
      </c>
      <c r="BI469">
        <v>0.22666666666666599</v>
      </c>
      <c r="BJ469">
        <v>1.15333333333333</v>
      </c>
      <c r="BK469">
        <v>0.38666666666666599</v>
      </c>
      <c r="BM469">
        <v>471</v>
      </c>
      <c r="BN469">
        <v>0.70499999999999996</v>
      </c>
      <c r="BO469">
        <v>1.22</v>
      </c>
      <c r="BP469">
        <v>0.80249999999999999</v>
      </c>
      <c r="BQ469">
        <v>0.93</v>
      </c>
      <c r="BR469">
        <v>0.31666666666666599</v>
      </c>
      <c r="BS469">
        <v>0.77</v>
      </c>
      <c r="BU469">
        <v>471</v>
      </c>
      <c r="BV469">
        <v>0</v>
      </c>
      <c r="BW469">
        <v>1.22</v>
      </c>
      <c r="BX469">
        <v>0</v>
      </c>
      <c r="BY469">
        <v>0</v>
      </c>
      <c r="BZ469">
        <v>0</v>
      </c>
      <c r="CA469">
        <v>0</v>
      </c>
    </row>
    <row r="470" spans="49:79" x14ac:dyDescent="0.4">
      <c r="AW470">
        <v>469</v>
      </c>
      <c r="AX470">
        <v>1.4950000000000001</v>
      </c>
      <c r="AY470">
        <v>0</v>
      </c>
      <c r="AZ470">
        <v>0</v>
      </c>
      <c r="BA470">
        <v>0</v>
      </c>
      <c r="BB470">
        <v>0</v>
      </c>
      <c r="BC470">
        <v>0</v>
      </c>
      <c r="BE470">
        <v>469</v>
      </c>
      <c r="BF470">
        <v>1.4950000000000001</v>
      </c>
      <c r="BG470">
        <v>0.14499999999999999</v>
      </c>
      <c r="BH470">
        <v>0.53</v>
      </c>
      <c r="BI470">
        <v>0.25</v>
      </c>
      <c r="BJ470">
        <v>1.09666666666666</v>
      </c>
      <c r="BK470">
        <v>0.25</v>
      </c>
      <c r="BM470">
        <v>472</v>
      </c>
      <c r="BN470">
        <v>0.76</v>
      </c>
      <c r="BO470">
        <v>1.2849999999999999</v>
      </c>
      <c r="BP470">
        <v>0.86</v>
      </c>
      <c r="BQ470">
        <v>1.01999999999999</v>
      </c>
      <c r="BR470">
        <v>0.336666666666666</v>
      </c>
      <c r="BS470">
        <v>0.78666666666666596</v>
      </c>
      <c r="BU470">
        <v>472</v>
      </c>
      <c r="BV470">
        <v>0</v>
      </c>
      <c r="BW470">
        <v>1.2849999999999999</v>
      </c>
      <c r="BX470">
        <v>0</v>
      </c>
      <c r="BY470">
        <v>0</v>
      </c>
      <c r="BZ470">
        <v>0</v>
      </c>
      <c r="CA470">
        <v>0</v>
      </c>
    </row>
    <row r="471" spans="49:79" x14ac:dyDescent="0.4">
      <c r="AW471">
        <v>470</v>
      </c>
      <c r="AX471">
        <v>1.5899999999999901</v>
      </c>
      <c r="AY471">
        <v>0</v>
      </c>
      <c r="AZ471">
        <v>0</v>
      </c>
      <c r="BA471">
        <v>0</v>
      </c>
      <c r="BB471">
        <v>0</v>
      </c>
      <c r="BC471">
        <v>0</v>
      </c>
      <c r="BE471">
        <v>470</v>
      </c>
      <c r="BF471">
        <v>1.5899999999999901</v>
      </c>
      <c r="BG471">
        <v>0.01</v>
      </c>
      <c r="BH471">
        <v>0.52249999999999996</v>
      </c>
      <c r="BI471">
        <v>0.26</v>
      </c>
      <c r="BJ471">
        <v>1.17333333333333</v>
      </c>
      <c r="BK471">
        <v>0.37333333333333302</v>
      </c>
      <c r="BM471">
        <v>473</v>
      </c>
      <c r="BN471">
        <v>0.69499999999999995</v>
      </c>
      <c r="BO471">
        <v>1.2549999999999999</v>
      </c>
      <c r="BP471">
        <v>0.80999999999999905</v>
      </c>
      <c r="BQ471">
        <v>0.97666666666666602</v>
      </c>
      <c r="BR471">
        <v>0.34666666666666601</v>
      </c>
      <c r="BS471">
        <v>0.71666666666666601</v>
      </c>
      <c r="BU471">
        <v>473</v>
      </c>
      <c r="BV471">
        <v>0</v>
      </c>
      <c r="BW471">
        <v>1.2549999999999999</v>
      </c>
      <c r="BX471">
        <v>0</v>
      </c>
      <c r="BY471">
        <v>0</v>
      </c>
      <c r="BZ471">
        <v>0</v>
      </c>
      <c r="CA471">
        <v>0</v>
      </c>
    </row>
    <row r="472" spans="49:79" x14ac:dyDescent="0.4">
      <c r="AW472">
        <v>471</v>
      </c>
      <c r="AX472">
        <v>1.645</v>
      </c>
      <c r="AY472">
        <v>0</v>
      </c>
      <c r="AZ472">
        <v>0</v>
      </c>
      <c r="BA472">
        <v>0</v>
      </c>
      <c r="BB472">
        <v>0</v>
      </c>
      <c r="BC472">
        <v>0</v>
      </c>
      <c r="BE472">
        <v>471</v>
      </c>
      <c r="BF472">
        <v>1.645</v>
      </c>
      <c r="BG472">
        <v>0.15</v>
      </c>
      <c r="BH472">
        <v>0.60499999999999998</v>
      </c>
      <c r="BI472">
        <v>0.396666666666666</v>
      </c>
      <c r="BJ472">
        <v>1.04666666666666</v>
      </c>
      <c r="BK472">
        <v>0.27999999999999903</v>
      </c>
      <c r="BM472">
        <v>474</v>
      </c>
      <c r="BN472">
        <v>0.70499999999999996</v>
      </c>
      <c r="BO472">
        <v>1.395</v>
      </c>
      <c r="BP472">
        <v>0.88</v>
      </c>
      <c r="BQ472">
        <v>1.07</v>
      </c>
      <c r="BR472">
        <v>0.27999999999999903</v>
      </c>
      <c r="BS472">
        <v>0.81333333333333302</v>
      </c>
      <c r="BU472">
        <v>474</v>
      </c>
      <c r="BV472">
        <v>0</v>
      </c>
      <c r="BW472">
        <v>1.395</v>
      </c>
      <c r="BX472">
        <v>0</v>
      </c>
      <c r="BY472">
        <v>0</v>
      </c>
      <c r="BZ472">
        <v>0</v>
      </c>
      <c r="CA472">
        <v>0</v>
      </c>
    </row>
    <row r="473" spans="49:79" x14ac:dyDescent="0.4">
      <c r="AW473">
        <v>472</v>
      </c>
      <c r="AX473">
        <v>1.6950000000000001</v>
      </c>
      <c r="AY473">
        <v>0</v>
      </c>
      <c r="AZ473">
        <v>0</v>
      </c>
      <c r="BA473">
        <v>0</v>
      </c>
      <c r="BB473">
        <v>0</v>
      </c>
      <c r="BC473">
        <v>0</v>
      </c>
      <c r="BE473">
        <v>472</v>
      </c>
      <c r="BF473">
        <v>1.6950000000000001</v>
      </c>
      <c r="BG473">
        <v>0.11</v>
      </c>
      <c r="BH473">
        <v>0.57999999999999996</v>
      </c>
      <c r="BI473">
        <v>0.33</v>
      </c>
      <c r="BJ473">
        <v>1.05</v>
      </c>
      <c r="BK473">
        <v>0.40666666666666601</v>
      </c>
      <c r="BM473">
        <v>475</v>
      </c>
      <c r="BN473">
        <v>0.57499999999999996</v>
      </c>
      <c r="BO473">
        <v>1.2949999999999999</v>
      </c>
      <c r="BP473">
        <v>0.80249999999999999</v>
      </c>
      <c r="BQ473">
        <v>0.98333333333333295</v>
      </c>
      <c r="BR473">
        <v>0.206666666666666</v>
      </c>
      <c r="BS473">
        <v>0.79</v>
      </c>
      <c r="BU473">
        <v>475</v>
      </c>
      <c r="BV473">
        <v>0</v>
      </c>
      <c r="BW473">
        <v>1.2949999999999999</v>
      </c>
      <c r="BX473">
        <v>0</v>
      </c>
      <c r="BY473">
        <v>0</v>
      </c>
      <c r="BZ473">
        <v>0</v>
      </c>
      <c r="CA473">
        <v>0</v>
      </c>
    </row>
    <row r="474" spans="49:79" x14ac:dyDescent="0.4">
      <c r="AW474">
        <v>473</v>
      </c>
      <c r="AX474">
        <v>1.77999999999999</v>
      </c>
      <c r="AY474">
        <v>0</v>
      </c>
      <c r="AZ474">
        <v>0</v>
      </c>
      <c r="BA474">
        <v>0</v>
      </c>
      <c r="BB474">
        <v>0</v>
      </c>
      <c r="BC474">
        <v>0</v>
      </c>
      <c r="BE474">
        <v>473</v>
      </c>
      <c r="BF474">
        <v>1.77999999999999</v>
      </c>
      <c r="BG474">
        <v>0.14000000000000001</v>
      </c>
      <c r="BH474">
        <v>0.54749999999999999</v>
      </c>
      <c r="BI474">
        <v>0.34</v>
      </c>
      <c r="BJ474">
        <v>0.93</v>
      </c>
      <c r="BK474">
        <v>0.35</v>
      </c>
      <c r="BM474">
        <v>476</v>
      </c>
      <c r="BN474">
        <v>0.63500000000000001</v>
      </c>
      <c r="BO474">
        <v>1.25</v>
      </c>
      <c r="BP474">
        <v>0.78</v>
      </c>
      <c r="BQ474">
        <v>0.96</v>
      </c>
      <c r="BR474">
        <v>0.27999999999999903</v>
      </c>
      <c r="BS474">
        <v>0.90333333333333299</v>
      </c>
      <c r="BU474">
        <v>476</v>
      </c>
      <c r="BV474">
        <v>0</v>
      </c>
      <c r="BW474">
        <v>1.25</v>
      </c>
      <c r="BX474">
        <v>0</v>
      </c>
      <c r="BY474">
        <v>0</v>
      </c>
      <c r="BZ474">
        <v>0</v>
      </c>
      <c r="CA474">
        <v>0</v>
      </c>
    </row>
    <row r="475" spans="49:79" x14ac:dyDescent="0.4">
      <c r="AW475">
        <v>474</v>
      </c>
      <c r="AX475">
        <v>1.825</v>
      </c>
      <c r="AY475">
        <v>0</v>
      </c>
      <c r="AZ475">
        <v>0</v>
      </c>
      <c r="BA475">
        <v>0</v>
      </c>
      <c r="BB475">
        <v>0</v>
      </c>
      <c r="BC475">
        <v>0</v>
      </c>
      <c r="BE475">
        <v>474</v>
      </c>
      <c r="BF475">
        <v>1.825</v>
      </c>
      <c r="BG475">
        <v>0.12</v>
      </c>
      <c r="BH475">
        <v>0.55500000000000005</v>
      </c>
      <c r="BI475">
        <v>0.42</v>
      </c>
      <c r="BJ475">
        <v>1.0599999999999901</v>
      </c>
      <c r="BK475">
        <v>0.42</v>
      </c>
      <c r="BM475">
        <v>477</v>
      </c>
      <c r="BN475">
        <v>0.59499999999999997</v>
      </c>
      <c r="BO475">
        <v>1.2649999999999999</v>
      </c>
      <c r="BP475">
        <v>0.76</v>
      </c>
      <c r="BQ475">
        <v>0.93666666666666598</v>
      </c>
      <c r="BR475">
        <v>0.27</v>
      </c>
      <c r="BS475">
        <v>1.05666666666666</v>
      </c>
      <c r="BU475">
        <v>477</v>
      </c>
      <c r="BV475">
        <v>0</v>
      </c>
      <c r="BW475">
        <v>1.2649999999999999</v>
      </c>
      <c r="BX475">
        <v>0</v>
      </c>
      <c r="BY475">
        <v>0</v>
      </c>
      <c r="BZ475">
        <v>0</v>
      </c>
      <c r="CA475">
        <v>0</v>
      </c>
    </row>
    <row r="476" spans="49:79" x14ac:dyDescent="0.4">
      <c r="AW476">
        <v>475</v>
      </c>
      <c r="AX476">
        <v>1.85</v>
      </c>
      <c r="AY476">
        <v>0</v>
      </c>
      <c r="AZ476">
        <v>0</v>
      </c>
      <c r="BA476">
        <v>0</v>
      </c>
      <c r="BB476">
        <v>0</v>
      </c>
      <c r="BC476">
        <v>0</v>
      </c>
      <c r="BE476">
        <v>475</v>
      </c>
      <c r="BF476">
        <v>1.85</v>
      </c>
      <c r="BG476">
        <v>0.06</v>
      </c>
      <c r="BH476">
        <v>0.56999999999999995</v>
      </c>
      <c r="BI476">
        <v>0.35666666666666602</v>
      </c>
      <c r="BJ476">
        <v>1.11666666666666</v>
      </c>
      <c r="BK476">
        <v>0.49333333333333301</v>
      </c>
      <c r="BM476">
        <v>479</v>
      </c>
      <c r="BN476">
        <v>0.36</v>
      </c>
      <c r="BO476">
        <v>1.19</v>
      </c>
      <c r="BP476">
        <v>0.60749999999999904</v>
      </c>
      <c r="BQ476">
        <v>0.84</v>
      </c>
      <c r="BR476">
        <v>0.11</v>
      </c>
      <c r="BS476">
        <v>0.87333333333333296</v>
      </c>
      <c r="BU476">
        <v>479</v>
      </c>
      <c r="BV476">
        <v>0</v>
      </c>
      <c r="BW476">
        <v>1.19</v>
      </c>
      <c r="BX476">
        <v>0</v>
      </c>
      <c r="BY476">
        <v>0</v>
      </c>
      <c r="BZ476">
        <v>0</v>
      </c>
      <c r="CA476">
        <v>0</v>
      </c>
    </row>
    <row r="477" spans="49:79" x14ac:dyDescent="0.4">
      <c r="AW477">
        <v>476</v>
      </c>
      <c r="AX477">
        <v>1.72</v>
      </c>
      <c r="AY477">
        <v>0</v>
      </c>
      <c r="AZ477">
        <v>0</v>
      </c>
      <c r="BA477">
        <v>0</v>
      </c>
      <c r="BB477">
        <v>0</v>
      </c>
      <c r="BC477">
        <v>0</v>
      </c>
      <c r="BE477">
        <v>476</v>
      </c>
      <c r="BF477">
        <v>1.72</v>
      </c>
      <c r="BG477">
        <v>0.11</v>
      </c>
      <c r="BH477">
        <v>0.51749999999999996</v>
      </c>
      <c r="BI477">
        <v>0.52666666666666595</v>
      </c>
      <c r="BJ477">
        <v>0.95333333333333303</v>
      </c>
      <c r="BK477">
        <v>0.52333333333333298</v>
      </c>
      <c r="BM477">
        <v>480</v>
      </c>
      <c r="BN477">
        <v>0.28999999999999998</v>
      </c>
      <c r="BO477">
        <v>1.115</v>
      </c>
      <c r="BP477">
        <v>0.5625</v>
      </c>
      <c r="BQ477">
        <v>0.77999999999999903</v>
      </c>
      <c r="BR477">
        <v>1.3333333333333299E-2</v>
      </c>
      <c r="BS477">
        <v>0.9</v>
      </c>
      <c r="BU477">
        <v>480</v>
      </c>
      <c r="BV477">
        <v>0</v>
      </c>
      <c r="BW477">
        <v>1.115</v>
      </c>
      <c r="BX477">
        <v>0</v>
      </c>
      <c r="BY477">
        <v>0</v>
      </c>
      <c r="BZ477">
        <v>0</v>
      </c>
      <c r="CA477">
        <v>0</v>
      </c>
    </row>
    <row r="478" spans="49:79" x14ac:dyDescent="0.4">
      <c r="AW478">
        <v>477</v>
      </c>
      <c r="AX478">
        <v>1.81</v>
      </c>
      <c r="AY478">
        <v>0</v>
      </c>
      <c r="AZ478">
        <v>0</v>
      </c>
      <c r="BA478">
        <v>0</v>
      </c>
      <c r="BB478">
        <v>0</v>
      </c>
      <c r="BC478">
        <v>0</v>
      </c>
      <c r="BE478">
        <v>477</v>
      </c>
      <c r="BF478">
        <v>1.81</v>
      </c>
      <c r="BG478">
        <v>7.0000000000000007E-2</v>
      </c>
      <c r="BH478">
        <v>0.52</v>
      </c>
      <c r="BI478">
        <v>0.54666666666666597</v>
      </c>
      <c r="BJ478">
        <v>1.01</v>
      </c>
      <c r="BK478">
        <v>0.56999999999999995</v>
      </c>
      <c r="BM478">
        <v>481</v>
      </c>
      <c r="BN478">
        <v>0.30499999999999999</v>
      </c>
      <c r="BO478">
        <v>1.24</v>
      </c>
      <c r="BP478">
        <v>0.6</v>
      </c>
      <c r="BQ478">
        <v>0.79999999999999905</v>
      </c>
      <c r="BR478">
        <v>0</v>
      </c>
      <c r="BS478">
        <v>0.79</v>
      </c>
      <c r="BU478">
        <v>481</v>
      </c>
      <c r="BV478">
        <v>0</v>
      </c>
      <c r="BW478">
        <v>1.24</v>
      </c>
      <c r="BX478">
        <v>0</v>
      </c>
      <c r="BY478">
        <v>0</v>
      </c>
      <c r="BZ478">
        <v>0</v>
      </c>
      <c r="CA478">
        <v>0</v>
      </c>
    </row>
    <row r="479" spans="49:79" x14ac:dyDescent="0.4">
      <c r="AW479">
        <v>478</v>
      </c>
      <c r="AX479">
        <v>1.82</v>
      </c>
      <c r="AY479">
        <v>0</v>
      </c>
      <c r="AZ479">
        <v>0</v>
      </c>
      <c r="BA479">
        <v>0</v>
      </c>
      <c r="BB479">
        <v>0</v>
      </c>
      <c r="BC479">
        <v>0</v>
      </c>
      <c r="BE479">
        <v>478</v>
      </c>
      <c r="BF479">
        <v>1.82</v>
      </c>
      <c r="BG479">
        <v>0.125</v>
      </c>
      <c r="BH479">
        <v>0.51249999999999996</v>
      </c>
      <c r="BI479">
        <v>0.43666666666666598</v>
      </c>
      <c r="BJ479">
        <v>0.96666666666666601</v>
      </c>
      <c r="BK479">
        <v>0.51666666666666605</v>
      </c>
      <c r="BM479">
        <v>482</v>
      </c>
      <c r="BN479">
        <v>0.27500000000000002</v>
      </c>
      <c r="BO479">
        <v>1.23</v>
      </c>
      <c r="BP479">
        <v>0.58499999999999996</v>
      </c>
      <c r="BQ479">
        <v>0.77999999999999903</v>
      </c>
      <c r="BR479">
        <v>0</v>
      </c>
      <c r="BS479">
        <v>0.82</v>
      </c>
      <c r="BU479">
        <v>482</v>
      </c>
      <c r="BV479">
        <v>0</v>
      </c>
      <c r="BW479">
        <v>1.23</v>
      </c>
      <c r="BX479">
        <v>0</v>
      </c>
      <c r="BY479">
        <v>0</v>
      </c>
      <c r="BZ479">
        <v>0</v>
      </c>
      <c r="CA479">
        <v>0</v>
      </c>
    </row>
    <row r="480" spans="49:79" x14ac:dyDescent="0.4">
      <c r="AW480">
        <v>479</v>
      </c>
      <c r="AX480">
        <v>1.81</v>
      </c>
      <c r="AY480">
        <v>0</v>
      </c>
      <c r="AZ480">
        <v>0</v>
      </c>
      <c r="BA480">
        <v>0</v>
      </c>
      <c r="BB480">
        <v>0</v>
      </c>
      <c r="BC480">
        <v>0</v>
      </c>
      <c r="BE480">
        <v>479</v>
      </c>
      <c r="BF480">
        <v>1.81</v>
      </c>
      <c r="BG480">
        <v>0</v>
      </c>
      <c r="BH480">
        <v>0.45499999999999902</v>
      </c>
      <c r="BI480">
        <v>0.39999999999999902</v>
      </c>
      <c r="BJ480">
        <v>0.98</v>
      </c>
      <c r="BK480">
        <v>0.56999999999999995</v>
      </c>
      <c r="BM480">
        <v>483</v>
      </c>
      <c r="BN480">
        <v>0.26500000000000001</v>
      </c>
      <c r="BO480">
        <v>1.2549999999999999</v>
      </c>
      <c r="BP480">
        <v>0.57250000000000001</v>
      </c>
      <c r="BQ480">
        <v>0.76333333333333298</v>
      </c>
      <c r="BR480">
        <v>0</v>
      </c>
      <c r="BS480">
        <v>0.97</v>
      </c>
      <c r="BU480">
        <v>483</v>
      </c>
      <c r="BV480">
        <v>0</v>
      </c>
      <c r="BW480">
        <v>1.2549999999999999</v>
      </c>
      <c r="BX480">
        <v>0</v>
      </c>
      <c r="BY480">
        <v>0</v>
      </c>
      <c r="BZ480">
        <v>0</v>
      </c>
      <c r="CA480">
        <v>0</v>
      </c>
    </row>
    <row r="481" spans="49:79" x14ac:dyDescent="0.4">
      <c r="AW481">
        <v>480</v>
      </c>
      <c r="AX481">
        <v>1.71</v>
      </c>
      <c r="AY481">
        <v>0</v>
      </c>
      <c r="AZ481">
        <v>0</v>
      </c>
      <c r="BA481">
        <v>0</v>
      </c>
      <c r="BB481">
        <v>0</v>
      </c>
      <c r="BC481">
        <v>0</v>
      </c>
      <c r="BE481">
        <v>480</v>
      </c>
      <c r="BF481">
        <v>1.71</v>
      </c>
      <c r="BG481">
        <v>0</v>
      </c>
      <c r="BH481">
        <v>0.375</v>
      </c>
      <c r="BI481">
        <v>0.42</v>
      </c>
      <c r="BJ481">
        <v>0.9</v>
      </c>
      <c r="BK481">
        <v>0.63</v>
      </c>
      <c r="BM481">
        <v>484</v>
      </c>
      <c r="BN481">
        <v>0.26</v>
      </c>
      <c r="BO481">
        <v>1.38499999999999</v>
      </c>
      <c r="BP481">
        <v>0.63249999999999995</v>
      </c>
      <c r="BQ481">
        <v>0.93</v>
      </c>
      <c r="BR481">
        <v>0</v>
      </c>
      <c r="BS481">
        <v>1.02666666666666</v>
      </c>
      <c r="BU481">
        <v>484</v>
      </c>
      <c r="BV481">
        <v>0</v>
      </c>
      <c r="BW481">
        <v>1.38499999999999</v>
      </c>
      <c r="BX481">
        <v>0</v>
      </c>
      <c r="BY481">
        <v>0</v>
      </c>
      <c r="BZ481">
        <v>0</v>
      </c>
      <c r="CA481">
        <v>0</v>
      </c>
    </row>
    <row r="482" spans="49:79" x14ac:dyDescent="0.4">
      <c r="AW482">
        <v>481</v>
      </c>
      <c r="AX482">
        <v>1.63</v>
      </c>
      <c r="AY482">
        <v>0</v>
      </c>
      <c r="AZ482">
        <v>0</v>
      </c>
      <c r="BA482">
        <v>0</v>
      </c>
      <c r="BB482">
        <v>0</v>
      </c>
      <c r="BC482">
        <v>0</v>
      </c>
      <c r="BE482">
        <v>481</v>
      </c>
      <c r="BF482">
        <v>1.63</v>
      </c>
      <c r="BG482">
        <v>0</v>
      </c>
      <c r="BH482">
        <v>0.28499999999999998</v>
      </c>
      <c r="BI482">
        <v>0.51666666666666605</v>
      </c>
      <c r="BJ482">
        <v>0.72666666666666602</v>
      </c>
      <c r="BK482">
        <v>0.543333333333333</v>
      </c>
      <c r="BM482">
        <v>485</v>
      </c>
      <c r="BN482">
        <v>0.17</v>
      </c>
      <c r="BO482">
        <v>1.4850000000000001</v>
      </c>
      <c r="BP482">
        <v>0.66500000000000004</v>
      </c>
      <c r="BQ482">
        <v>1.04</v>
      </c>
      <c r="BR482">
        <v>0</v>
      </c>
      <c r="BS482">
        <v>1.0333333333333301</v>
      </c>
      <c r="BU482">
        <v>485</v>
      </c>
      <c r="BV482">
        <v>0</v>
      </c>
      <c r="BW482">
        <v>1.4850000000000001</v>
      </c>
      <c r="BX482">
        <v>0</v>
      </c>
      <c r="BY482">
        <v>0</v>
      </c>
      <c r="BZ482">
        <v>0</v>
      </c>
      <c r="CA482">
        <v>0</v>
      </c>
    </row>
    <row r="483" spans="49:79" x14ac:dyDescent="0.4">
      <c r="AW483">
        <v>482</v>
      </c>
      <c r="AX483">
        <v>1.7150000000000001</v>
      </c>
      <c r="AY483">
        <v>0</v>
      </c>
      <c r="AZ483">
        <v>0</v>
      </c>
      <c r="BA483">
        <v>0</v>
      </c>
      <c r="BB483">
        <v>0</v>
      </c>
      <c r="BC483">
        <v>0</v>
      </c>
      <c r="BE483">
        <v>482</v>
      </c>
      <c r="BF483">
        <v>1.7150000000000001</v>
      </c>
      <c r="BG483">
        <v>0</v>
      </c>
      <c r="BH483">
        <v>0.34749999999999998</v>
      </c>
      <c r="BI483">
        <v>0.59333333333333305</v>
      </c>
      <c r="BJ483">
        <v>0.793333333333333</v>
      </c>
      <c r="BK483">
        <v>0.69333333333333302</v>
      </c>
      <c r="BM483">
        <v>486</v>
      </c>
      <c r="BN483">
        <v>0.21</v>
      </c>
      <c r="BO483">
        <v>1.595</v>
      </c>
      <c r="BP483">
        <v>0.66749999999999998</v>
      </c>
      <c r="BQ483">
        <v>0.97666666666666602</v>
      </c>
      <c r="BR483">
        <v>0</v>
      </c>
      <c r="BS483">
        <v>1.1100000000000001</v>
      </c>
      <c r="BU483">
        <v>486</v>
      </c>
      <c r="BV483">
        <v>0</v>
      </c>
      <c r="BW483">
        <v>1.595</v>
      </c>
      <c r="BX483">
        <v>0</v>
      </c>
      <c r="BY483">
        <v>0</v>
      </c>
      <c r="BZ483">
        <v>0</v>
      </c>
      <c r="CA483">
        <v>0</v>
      </c>
    </row>
    <row r="484" spans="49:79" x14ac:dyDescent="0.4">
      <c r="AW484">
        <v>483</v>
      </c>
      <c r="AX484">
        <v>1.89</v>
      </c>
      <c r="AY484">
        <v>0</v>
      </c>
      <c r="AZ484">
        <v>0</v>
      </c>
      <c r="BA484">
        <v>0</v>
      </c>
      <c r="BB484">
        <v>0</v>
      </c>
      <c r="BC484">
        <v>0</v>
      </c>
      <c r="BE484">
        <v>483</v>
      </c>
      <c r="BF484">
        <v>1.89</v>
      </c>
      <c r="BG484">
        <v>0</v>
      </c>
      <c r="BH484">
        <v>0.39249999999999902</v>
      </c>
      <c r="BI484">
        <v>0.49333333333333301</v>
      </c>
      <c r="BJ484">
        <v>0.88333333333333297</v>
      </c>
      <c r="BK484">
        <v>0.72</v>
      </c>
      <c r="BM484">
        <v>487</v>
      </c>
      <c r="BN484">
        <v>0.125</v>
      </c>
      <c r="BO484">
        <v>1.655</v>
      </c>
      <c r="BP484">
        <v>0.71250000000000002</v>
      </c>
      <c r="BQ484">
        <v>1.08666666666666</v>
      </c>
      <c r="BR484">
        <v>4.33333333333333E-2</v>
      </c>
      <c r="BS484">
        <v>1.21333333333333</v>
      </c>
      <c r="BU484">
        <v>487</v>
      </c>
      <c r="BV484">
        <v>0</v>
      </c>
      <c r="BW484">
        <v>1.655</v>
      </c>
      <c r="BX484">
        <v>0</v>
      </c>
      <c r="BY484">
        <v>0</v>
      </c>
      <c r="BZ484">
        <v>0</v>
      </c>
      <c r="CA484">
        <v>0</v>
      </c>
    </row>
    <row r="485" spans="49:79" x14ac:dyDescent="0.4">
      <c r="AW485">
        <v>484</v>
      </c>
      <c r="AX485">
        <v>2.0499999999999998</v>
      </c>
      <c r="AY485">
        <v>0</v>
      </c>
      <c r="AZ485">
        <v>0</v>
      </c>
      <c r="BA485">
        <v>0</v>
      </c>
      <c r="BB485">
        <v>0</v>
      </c>
      <c r="BC485">
        <v>0</v>
      </c>
      <c r="BE485">
        <v>484</v>
      </c>
      <c r="BF485">
        <v>2.0499999999999998</v>
      </c>
      <c r="BG485">
        <v>0</v>
      </c>
      <c r="BH485">
        <v>0.45999999999999902</v>
      </c>
      <c r="BI485">
        <v>0.45333333333333298</v>
      </c>
      <c r="BJ485">
        <v>0.91</v>
      </c>
      <c r="BK485">
        <v>0.78666666666666596</v>
      </c>
      <c r="BM485">
        <v>488</v>
      </c>
      <c r="BN485">
        <v>0.08</v>
      </c>
      <c r="BO485">
        <v>1.385</v>
      </c>
      <c r="BP485">
        <v>0.60250000000000004</v>
      </c>
      <c r="BQ485">
        <v>0.97</v>
      </c>
      <c r="BR485">
        <v>0.15</v>
      </c>
      <c r="BS485">
        <v>1.1100000000000001</v>
      </c>
      <c r="BU485">
        <v>488</v>
      </c>
      <c r="BV485">
        <v>0</v>
      </c>
      <c r="BW485">
        <v>1.385</v>
      </c>
      <c r="BX485">
        <v>0</v>
      </c>
      <c r="BY485">
        <v>0</v>
      </c>
      <c r="BZ485">
        <v>0</v>
      </c>
      <c r="CA485">
        <v>0</v>
      </c>
    </row>
    <row r="486" spans="49:79" x14ac:dyDescent="0.4">
      <c r="AW486">
        <v>485</v>
      </c>
      <c r="AX486">
        <v>2.2000000000000002</v>
      </c>
      <c r="AY486">
        <v>0</v>
      </c>
      <c r="AZ486">
        <v>0</v>
      </c>
      <c r="BA486">
        <v>0</v>
      </c>
      <c r="BB486">
        <v>0</v>
      </c>
      <c r="BC486">
        <v>0</v>
      </c>
      <c r="BE486">
        <v>485</v>
      </c>
      <c r="BF486">
        <v>2.2000000000000002</v>
      </c>
      <c r="BG486">
        <v>0</v>
      </c>
      <c r="BH486">
        <v>0.47749999999999998</v>
      </c>
      <c r="BI486">
        <v>0.456666666666666</v>
      </c>
      <c r="BJ486">
        <v>0.94</v>
      </c>
      <c r="BK486">
        <v>0.92333333333333301</v>
      </c>
      <c r="BM486">
        <v>492</v>
      </c>
      <c r="BN486">
        <v>0</v>
      </c>
      <c r="BO486">
        <v>1.365</v>
      </c>
      <c r="BP486">
        <v>0.58250000000000002</v>
      </c>
      <c r="BQ486">
        <v>0.84</v>
      </c>
      <c r="BR486">
        <v>0.24333333333333301</v>
      </c>
      <c r="BS486">
        <v>1.25</v>
      </c>
      <c r="BU486">
        <v>492</v>
      </c>
      <c r="BV486">
        <v>0</v>
      </c>
      <c r="BW486">
        <v>1.365</v>
      </c>
      <c r="BX486">
        <v>0</v>
      </c>
      <c r="BY486">
        <v>0</v>
      </c>
      <c r="BZ486">
        <v>0</v>
      </c>
      <c r="CA486">
        <v>0</v>
      </c>
    </row>
    <row r="487" spans="49:79" x14ac:dyDescent="0.4">
      <c r="AW487">
        <v>486</v>
      </c>
      <c r="AX487">
        <v>2.3199999999999998</v>
      </c>
      <c r="AY487">
        <v>0</v>
      </c>
      <c r="AZ487">
        <v>0</v>
      </c>
      <c r="BA487">
        <v>0</v>
      </c>
      <c r="BB487">
        <v>0</v>
      </c>
      <c r="BC487">
        <v>0</v>
      </c>
      <c r="BE487">
        <v>486</v>
      </c>
      <c r="BF487">
        <v>2.3199999999999998</v>
      </c>
      <c r="BG487">
        <v>0</v>
      </c>
      <c r="BH487">
        <v>0.48749999999999999</v>
      </c>
      <c r="BI487">
        <v>0.473333333333333</v>
      </c>
      <c r="BJ487">
        <v>0.84</v>
      </c>
      <c r="BK487">
        <v>0.96</v>
      </c>
      <c r="BM487">
        <v>493</v>
      </c>
      <c r="BN487">
        <v>0</v>
      </c>
      <c r="BO487">
        <v>1.4350000000000001</v>
      </c>
      <c r="BP487">
        <v>0.5625</v>
      </c>
      <c r="BQ487">
        <v>0.74666666666666603</v>
      </c>
      <c r="BR487">
        <v>0.22</v>
      </c>
      <c r="BS487">
        <v>1.08</v>
      </c>
      <c r="BU487">
        <v>493</v>
      </c>
      <c r="BV487">
        <v>0</v>
      </c>
      <c r="BW487">
        <v>1.4350000000000001</v>
      </c>
      <c r="BX487">
        <v>0</v>
      </c>
      <c r="BY487">
        <v>0</v>
      </c>
      <c r="BZ487">
        <v>0</v>
      </c>
      <c r="CA487">
        <v>0</v>
      </c>
    </row>
    <row r="488" spans="49:79" x14ac:dyDescent="0.4">
      <c r="AW488">
        <v>487</v>
      </c>
      <c r="AX488">
        <v>2.415</v>
      </c>
      <c r="AY488">
        <v>0</v>
      </c>
      <c r="AZ488">
        <v>0</v>
      </c>
      <c r="BA488">
        <v>0</v>
      </c>
      <c r="BB488">
        <v>0</v>
      </c>
      <c r="BC488">
        <v>0</v>
      </c>
      <c r="BE488">
        <v>487</v>
      </c>
      <c r="BF488">
        <v>2.415</v>
      </c>
      <c r="BG488">
        <v>0</v>
      </c>
      <c r="BH488">
        <v>0.54500000000000004</v>
      </c>
      <c r="BI488">
        <v>0.46666666666666601</v>
      </c>
      <c r="BJ488">
        <v>0.89</v>
      </c>
      <c r="BK488">
        <v>0.98999999999999899</v>
      </c>
      <c r="BM488">
        <v>494</v>
      </c>
      <c r="BN488">
        <v>5.5E-2</v>
      </c>
      <c r="BO488">
        <v>1.325</v>
      </c>
      <c r="BP488">
        <v>0.51249999999999996</v>
      </c>
      <c r="BQ488">
        <v>0.67333333333333301</v>
      </c>
      <c r="BR488">
        <v>0.29666666666666602</v>
      </c>
      <c r="BS488">
        <v>1.0933333333333299</v>
      </c>
      <c r="BU488">
        <v>494</v>
      </c>
      <c r="BV488">
        <v>0</v>
      </c>
      <c r="BW488">
        <v>1.325</v>
      </c>
      <c r="BX488">
        <v>0</v>
      </c>
      <c r="BY488">
        <v>0</v>
      </c>
      <c r="BZ488">
        <v>0</v>
      </c>
      <c r="CA488">
        <v>0</v>
      </c>
    </row>
    <row r="489" spans="49:79" x14ac:dyDescent="0.4">
      <c r="AW489">
        <v>488</v>
      </c>
      <c r="AX489">
        <v>2.375</v>
      </c>
      <c r="AY489">
        <v>0</v>
      </c>
      <c r="AZ489">
        <v>0</v>
      </c>
      <c r="BA489">
        <v>0</v>
      </c>
      <c r="BB489">
        <v>0</v>
      </c>
      <c r="BC489">
        <v>0</v>
      </c>
      <c r="BE489">
        <v>488</v>
      </c>
      <c r="BF489">
        <v>2.375</v>
      </c>
      <c r="BG489">
        <v>0</v>
      </c>
      <c r="BH489">
        <v>0.53</v>
      </c>
      <c r="BI489">
        <v>0.45333333333333298</v>
      </c>
      <c r="BJ489">
        <v>0.81333333333333302</v>
      </c>
      <c r="BK489">
        <v>1.02666666666666</v>
      </c>
      <c r="BM489">
        <v>495</v>
      </c>
      <c r="BN489">
        <v>0.27</v>
      </c>
      <c r="BO489">
        <v>0.95</v>
      </c>
      <c r="BP489">
        <v>0.52500000000000002</v>
      </c>
      <c r="BQ489">
        <v>0.53666666666666596</v>
      </c>
      <c r="BR489">
        <v>0.41</v>
      </c>
      <c r="BS489">
        <v>0.77999999999999903</v>
      </c>
      <c r="BU489">
        <v>495</v>
      </c>
      <c r="BV489">
        <v>0</v>
      </c>
      <c r="BW489">
        <v>0.95</v>
      </c>
      <c r="BX489">
        <v>0</v>
      </c>
      <c r="BY489">
        <v>0</v>
      </c>
      <c r="BZ489">
        <v>0</v>
      </c>
      <c r="CA489">
        <v>0</v>
      </c>
    </row>
    <row r="490" spans="49:79" x14ac:dyDescent="0.4">
      <c r="AW490">
        <v>489</v>
      </c>
      <c r="AX490">
        <v>2.4449999999999998</v>
      </c>
      <c r="AY490">
        <v>0</v>
      </c>
      <c r="AZ490">
        <v>0</v>
      </c>
      <c r="BA490">
        <v>0</v>
      </c>
      <c r="BB490">
        <v>0</v>
      </c>
      <c r="BC490">
        <v>0</v>
      </c>
      <c r="BE490">
        <v>489</v>
      </c>
      <c r="BF490">
        <v>2.4449999999999998</v>
      </c>
      <c r="BG490">
        <v>0</v>
      </c>
      <c r="BH490">
        <v>0.4975</v>
      </c>
      <c r="BI490">
        <v>0.52</v>
      </c>
      <c r="BJ490">
        <v>0.74666666666666603</v>
      </c>
      <c r="BK490">
        <v>1.1399999999999999</v>
      </c>
      <c r="BM490">
        <v>496</v>
      </c>
      <c r="BN490">
        <v>0.36499999999999999</v>
      </c>
      <c r="BO490">
        <v>0.82</v>
      </c>
      <c r="BP490">
        <v>0.5</v>
      </c>
      <c r="BQ490">
        <v>0.47666666666666602</v>
      </c>
      <c r="BR490">
        <v>0.42333333333333301</v>
      </c>
      <c r="BS490">
        <v>0.67333333333333301</v>
      </c>
      <c r="BU490">
        <v>496</v>
      </c>
      <c r="BV490">
        <v>0</v>
      </c>
      <c r="BW490">
        <v>0.82</v>
      </c>
      <c r="BX490">
        <v>0</v>
      </c>
      <c r="BY490">
        <v>0</v>
      </c>
      <c r="BZ490">
        <v>0</v>
      </c>
      <c r="CA490">
        <v>0</v>
      </c>
    </row>
    <row r="491" spans="49:79" x14ac:dyDescent="0.4">
      <c r="AW491">
        <v>490</v>
      </c>
      <c r="AX491">
        <v>2.5249999999999999</v>
      </c>
      <c r="AY491">
        <v>0</v>
      </c>
      <c r="AZ491">
        <v>0</v>
      </c>
      <c r="BA491">
        <v>0</v>
      </c>
      <c r="BB491">
        <v>0</v>
      </c>
      <c r="BC491">
        <v>0</v>
      </c>
      <c r="BE491">
        <v>490</v>
      </c>
      <c r="BF491">
        <v>2.5249999999999999</v>
      </c>
      <c r="BG491">
        <v>0</v>
      </c>
      <c r="BH491">
        <v>0.53249999999999997</v>
      </c>
      <c r="BI491">
        <v>0.473333333333333</v>
      </c>
      <c r="BJ491">
        <v>0.80999999999999905</v>
      </c>
      <c r="BK491">
        <v>1.0233333333333301</v>
      </c>
      <c r="BM491">
        <v>497</v>
      </c>
      <c r="BN491">
        <v>0.33</v>
      </c>
      <c r="BO491">
        <v>0.755</v>
      </c>
      <c r="BP491">
        <v>0.45</v>
      </c>
      <c r="BQ491">
        <v>0.43</v>
      </c>
      <c r="BR491">
        <v>0.18666666666666601</v>
      </c>
      <c r="BS491">
        <v>0.86333333333333295</v>
      </c>
      <c r="BU491">
        <v>497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0.86333333333333295</v>
      </c>
    </row>
    <row r="492" spans="49:79" x14ac:dyDescent="0.4">
      <c r="AW492">
        <v>491</v>
      </c>
      <c r="AX492">
        <v>2.52</v>
      </c>
      <c r="AY492">
        <v>0</v>
      </c>
      <c r="AZ492">
        <v>0</v>
      </c>
      <c r="BA492">
        <v>0</v>
      </c>
      <c r="BB492">
        <v>0</v>
      </c>
      <c r="BC492">
        <v>0</v>
      </c>
      <c r="BE492">
        <v>491</v>
      </c>
      <c r="BF492">
        <v>2.52</v>
      </c>
      <c r="BG492">
        <v>2.5000000000000001E-2</v>
      </c>
      <c r="BH492">
        <v>0.51500000000000001</v>
      </c>
      <c r="BI492">
        <v>0.45</v>
      </c>
      <c r="BJ492">
        <v>0.78333333333333299</v>
      </c>
      <c r="BK492">
        <v>1.0599999999999901</v>
      </c>
      <c r="BM492">
        <v>503</v>
      </c>
      <c r="BN492">
        <v>0.23499999999999999</v>
      </c>
      <c r="BO492">
        <v>0.35499999999999998</v>
      </c>
      <c r="BP492">
        <v>0.5</v>
      </c>
      <c r="BQ492">
        <v>0.32333333333333297</v>
      </c>
      <c r="BR492">
        <v>3.3333333333333301E-3</v>
      </c>
      <c r="BS492">
        <v>1.42333333333333</v>
      </c>
      <c r="BU492">
        <v>503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1.42333333333333</v>
      </c>
    </row>
    <row r="493" spans="49:79" x14ac:dyDescent="0.4">
      <c r="AW493">
        <v>492</v>
      </c>
      <c r="AX493">
        <v>2.59</v>
      </c>
      <c r="AY493">
        <v>0</v>
      </c>
      <c r="AZ493">
        <v>0</v>
      </c>
      <c r="BA493">
        <v>0</v>
      </c>
      <c r="BB493">
        <v>0</v>
      </c>
      <c r="BC493">
        <v>0</v>
      </c>
      <c r="BE493">
        <v>492</v>
      </c>
      <c r="BF493">
        <v>2.59</v>
      </c>
      <c r="BG493">
        <v>0</v>
      </c>
      <c r="BH493">
        <v>0.49249999999999999</v>
      </c>
      <c r="BI493">
        <v>0.51666666666666605</v>
      </c>
      <c r="BJ493">
        <v>0.7</v>
      </c>
      <c r="BK493">
        <v>1.1599999999999999</v>
      </c>
      <c r="BM493">
        <v>504</v>
      </c>
      <c r="BN493">
        <v>0.18</v>
      </c>
      <c r="BO493">
        <v>0.33500000000000002</v>
      </c>
      <c r="BP493">
        <v>0.61250000000000004</v>
      </c>
      <c r="BQ493">
        <v>0.6</v>
      </c>
      <c r="BR493">
        <v>0.103333333333333</v>
      </c>
      <c r="BS493">
        <v>1.5433333333333299</v>
      </c>
      <c r="BU493">
        <v>504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1.5433333333333299</v>
      </c>
    </row>
    <row r="494" spans="49:79" x14ac:dyDescent="0.4">
      <c r="AW494">
        <v>493</v>
      </c>
      <c r="AX494">
        <v>2.645</v>
      </c>
      <c r="AY494">
        <v>0</v>
      </c>
      <c r="AZ494">
        <v>0</v>
      </c>
      <c r="BA494">
        <v>0</v>
      </c>
      <c r="BB494">
        <v>0</v>
      </c>
      <c r="BC494">
        <v>0</v>
      </c>
      <c r="BE494">
        <v>493</v>
      </c>
      <c r="BF494">
        <v>2.645</v>
      </c>
      <c r="BG494">
        <v>0</v>
      </c>
      <c r="BH494">
        <v>0.54</v>
      </c>
      <c r="BI494">
        <v>0.38333333333333303</v>
      </c>
      <c r="BJ494">
        <v>0.72</v>
      </c>
      <c r="BK494">
        <v>1.0999999999999901</v>
      </c>
      <c r="BM494">
        <v>505</v>
      </c>
      <c r="BN494">
        <v>0.105</v>
      </c>
      <c r="BO494">
        <v>0.39</v>
      </c>
      <c r="BP494">
        <v>0.6875</v>
      </c>
      <c r="BQ494">
        <v>0.56999999999999995</v>
      </c>
      <c r="BR494">
        <v>4.33333333333333E-2</v>
      </c>
      <c r="BS494">
        <v>1.2633333333333301</v>
      </c>
      <c r="BU494">
        <v>505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1.2633333333333301</v>
      </c>
    </row>
    <row r="495" spans="49:79" x14ac:dyDescent="0.4">
      <c r="AW495">
        <v>494</v>
      </c>
      <c r="AX495">
        <v>2.65</v>
      </c>
      <c r="AY495">
        <v>0</v>
      </c>
      <c r="AZ495">
        <v>0</v>
      </c>
      <c r="BA495">
        <v>0</v>
      </c>
      <c r="BB495">
        <v>0</v>
      </c>
      <c r="BC495">
        <v>0</v>
      </c>
      <c r="BE495">
        <v>494</v>
      </c>
      <c r="BF495">
        <v>2.65</v>
      </c>
      <c r="BG495">
        <v>0</v>
      </c>
      <c r="BH495">
        <v>0.54249999999999998</v>
      </c>
      <c r="BI495">
        <v>0.56333333333333302</v>
      </c>
      <c r="BJ495">
        <v>0.86666666666666603</v>
      </c>
      <c r="BK495">
        <v>1.0133333333333301</v>
      </c>
      <c r="BM495">
        <v>506</v>
      </c>
      <c r="BN495">
        <v>0.17499999999999999</v>
      </c>
      <c r="BO495">
        <v>0.44</v>
      </c>
      <c r="BP495">
        <v>0.70750000000000002</v>
      </c>
      <c r="BQ495">
        <v>0.62</v>
      </c>
      <c r="BR495">
        <v>0.12666666666666601</v>
      </c>
      <c r="BS495">
        <v>1.1566666666666601</v>
      </c>
      <c r="BU495">
        <v>506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1.1566666666666601</v>
      </c>
    </row>
    <row r="496" spans="49:79" x14ac:dyDescent="0.4">
      <c r="AW496">
        <v>495</v>
      </c>
      <c r="AX496">
        <v>2.7050000000000001</v>
      </c>
      <c r="AY496">
        <v>0</v>
      </c>
      <c r="AZ496">
        <v>0</v>
      </c>
      <c r="BA496">
        <v>0</v>
      </c>
      <c r="BB496">
        <v>0</v>
      </c>
      <c r="BC496">
        <v>0</v>
      </c>
      <c r="BE496">
        <v>495</v>
      </c>
      <c r="BF496">
        <v>2.7050000000000001</v>
      </c>
      <c r="BG496">
        <v>0</v>
      </c>
      <c r="BH496">
        <v>0.5625</v>
      </c>
      <c r="BI496">
        <v>0.47666666666666602</v>
      </c>
      <c r="BJ496">
        <v>0.76666666666666605</v>
      </c>
      <c r="BK496">
        <v>1.07</v>
      </c>
      <c r="BM496">
        <v>507</v>
      </c>
      <c r="BN496">
        <v>0.14499999999999999</v>
      </c>
      <c r="BO496">
        <v>0.495</v>
      </c>
      <c r="BP496">
        <v>0.74</v>
      </c>
      <c r="BQ496">
        <v>0.52</v>
      </c>
      <c r="BR496">
        <v>0.25333333333333302</v>
      </c>
      <c r="BS496">
        <v>1.1399999999999999</v>
      </c>
      <c r="BU496">
        <v>507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1.1399999999999999</v>
      </c>
    </row>
    <row r="497" spans="49:79" x14ac:dyDescent="0.4">
      <c r="AW497">
        <v>496</v>
      </c>
      <c r="AX497">
        <v>2.71999999999999</v>
      </c>
      <c r="AY497">
        <v>0</v>
      </c>
      <c r="AZ497">
        <v>0</v>
      </c>
      <c r="BA497">
        <v>0</v>
      </c>
      <c r="BB497">
        <v>0</v>
      </c>
      <c r="BC497">
        <v>0</v>
      </c>
      <c r="BE497">
        <v>496</v>
      </c>
      <c r="BF497">
        <v>2.71999999999999</v>
      </c>
      <c r="BG497">
        <v>0</v>
      </c>
      <c r="BH497">
        <v>0.55000000000000004</v>
      </c>
      <c r="BI497">
        <v>0.49333333333333301</v>
      </c>
      <c r="BJ497">
        <v>0.77333333333333298</v>
      </c>
      <c r="BK497">
        <v>1.06</v>
      </c>
      <c r="BM497">
        <v>508</v>
      </c>
      <c r="BN497">
        <v>0.2</v>
      </c>
      <c r="BO497">
        <v>0.40500000000000003</v>
      </c>
      <c r="BP497">
        <v>0.52</v>
      </c>
      <c r="BQ497">
        <v>0.42333333333333301</v>
      </c>
      <c r="BR497">
        <v>0.27666666666666601</v>
      </c>
      <c r="BS497">
        <v>1.12333333333333</v>
      </c>
      <c r="BU497">
        <v>508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1.12333333333333</v>
      </c>
    </row>
    <row r="498" spans="49:79" x14ac:dyDescent="0.4">
      <c r="AW498">
        <v>497</v>
      </c>
      <c r="AX498">
        <v>2.7149999999999999</v>
      </c>
      <c r="AY498">
        <v>0</v>
      </c>
      <c r="AZ498">
        <v>0</v>
      </c>
      <c r="BA498">
        <v>0</v>
      </c>
      <c r="BB498">
        <v>0</v>
      </c>
      <c r="BC498">
        <v>0</v>
      </c>
      <c r="BE498">
        <v>497</v>
      </c>
      <c r="BF498">
        <v>2.7149999999999999</v>
      </c>
      <c r="BG498">
        <v>3.5000000000000003E-2</v>
      </c>
      <c r="BH498">
        <v>0.58749999999999902</v>
      </c>
      <c r="BI498">
        <v>0.5</v>
      </c>
      <c r="BJ498">
        <v>0.82666666666666599</v>
      </c>
      <c r="BK498">
        <v>1.1200000000000001</v>
      </c>
      <c r="BM498">
        <v>509</v>
      </c>
      <c r="BN498">
        <v>0.17499999999999999</v>
      </c>
      <c r="BO498">
        <v>0.5</v>
      </c>
      <c r="BP498">
        <v>0.64249999999999996</v>
      </c>
      <c r="BQ498">
        <v>0.61333333333333295</v>
      </c>
      <c r="BR498">
        <v>0.28333333333333299</v>
      </c>
      <c r="BS498">
        <v>1.04</v>
      </c>
      <c r="BU498">
        <v>509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1.04</v>
      </c>
    </row>
    <row r="499" spans="49:79" x14ac:dyDescent="0.4">
      <c r="AW499">
        <v>498</v>
      </c>
      <c r="AX499">
        <v>2.8250000000000002</v>
      </c>
      <c r="AY499">
        <v>0</v>
      </c>
      <c r="AZ499">
        <v>0</v>
      </c>
      <c r="BA499">
        <v>0</v>
      </c>
      <c r="BB499">
        <v>0</v>
      </c>
      <c r="BC499">
        <v>0</v>
      </c>
      <c r="BE499">
        <v>498</v>
      </c>
      <c r="BF499">
        <v>2.8250000000000002</v>
      </c>
      <c r="BG499">
        <v>0</v>
      </c>
      <c r="BH499">
        <v>0.64</v>
      </c>
      <c r="BI499">
        <v>0.49333333333333301</v>
      </c>
      <c r="BJ499">
        <v>0.95333333333333303</v>
      </c>
      <c r="BK499">
        <v>1.04</v>
      </c>
      <c r="BM499">
        <v>514</v>
      </c>
      <c r="BN499">
        <v>0.70499999999999996</v>
      </c>
      <c r="BO499">
        <v>0.625</v>
      </c>
      <c r="BP499">
        <v>1.1375</v>
      </c>
      <c r="BQ499">
        <v>0.42666666666666597</v>
      </c>
      <c r="BR499">
        <v>0.56666666666666599</v>
      </c>
      <c r="BS499">
        <v>1.17333333333333</v>
      </c>
      <c r="BU499">
        <v>514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1.17333333333333</v>
      </c>
    </row>
    <row r="500" spans="49:79" x14ac:dyDescent="0.4">
      <c r="AW500">
        <v>499</v>
      </c>
      <c r="AX500">
        <v>2.8250000000000002</v>
      </c>
      <c r="AY500">
        <v>0</v>
      </c>
      <c r="AZ500">
        <v>0</v>
      </c>
      <c r="BA500">
        <v>0</v>
      </c>
      <c r="BB500">
        <v>0</v>
      </c>
      <c r="BC500">
        <v>0</v>
      </c>
      <c r="BE500">
        <v>499</v>
      </c>
      <c r="BF500">
        <v>2.8250000000000002</v>
      </c>
      <c r="BG500">
        <v>0</v>
      </c>
      <c r="BH500">
        <v>0.59</v>
      </c>
      <c r="BI500">
        <v>0.43666666666666598</v>
      </c>
      <c r="BJ500">
        <v>0.78666666666666596</v>
      </c>
      <c r="BK500">
        <v>1.0833333333333299</v>
      </c>
      <c r="BM500">
        <v>515</v>
      </c>
      <c r="BN500">
        <v>0.93500000000000005</v>
      </c>
      <c r="BO500">
        <v>0.77500000000000002</v>
      </c>
      <c r="BP500">
        <v>1.3075000000000001</v>
      </c>
      <c r="BQ500">
        <v>0.59</v>
      </c>
      <c r="BR500">
        <v>0.86666666666666603</v>
      </c>
      <c r="BS500">
        <v>0.95</v>
      </c>
      <c r="BU500">
        <v>515</v>
      </c>
      <c r="BV500">
        <v>0</v>
      </c>
      <c r="BW500">
        <v>0</v>
      </c>
      <c r="BX500">
        <v>1.3075000000000001</v>
      </c>
      <c r="BY500">
        <v>0</v>
      </c>
      <c r="BZ500">
        <v>0</v>
      </c>
      <c r="CA500">
        <v>0</v>
      </c>
    </row>
    <row r="501" spans="49:79" x14ac:dyDescent="0.4">
      <c r="AW501">
        <v>500</v>
      </c>
      <c r="AX501">
        <v>2.73</v>
      </c>
      <c r="AY501">
        <v>0</v>
      </c>
      <c r="AZ501">
        <v>0</v>
      </c>
      <c r="BA501">
        <v>0</v>
      </c>
      <c r="BB501">
        <v>0</v>
      </c>
      <c r="BC501">
        <v>0</v>
      </c>
      <c r="BE501">
        <v>500</v>
      </c>
      <c r="BF501">
        <v>2.73</v>
      </c>
      <c r="BG501">
        <v>0</v>
      </c>
      <c r="BH501">
        <v>0.53</v>
      </c>
      <c r="BI501">
        <v>0.69333333333333302</v>
      </c>
      <c r="BJ501">
        <v>1.39333333333333</v>
      </c>
      <c r="BK501">
        <v>0.87333333333333296</v>
      </c>
      <c r="BM501">
        <v>516</v>
      </c>
      <c r="BN501">
        <v>0.81</v>
      </c>
      <c r="BO501">
        <v>0.91</v>
      </c>
      <c r="BP501">
        <v>1.37</v>
      </c>
      <c r="BQ501">
        <v>0.60666666666666602</v>
      </c>
      <c r="BR501">
        <v>0.85666666666666602</v>
      </c>
      <c r="BS501">
        <v>1.0166666666666599</v>
      </c>
      <c r="BU501">
        <v>516</v>
      </c>
      <c r="BV501">
        <v>0</v>
      </c>
      <c r="BW501">
        <v>0</v>
      </c>
      <c r="BX501">
        <v>1.37</v>
      </c>
      <c r="BY501">
        <v>0</v>
      </c>
      <c r="BZ501">
        <v>0</v>
      </c>
      <c r="CA501">
        <v>0</v>
      </c>
    </row>
    <row r="502" spans="49:79" x14ac:dyDescent="0.4">
      <c r="AW502">
        <v>501</v>
      </c>
      <c r="AX502">
        <v>2.8650000000000002</v>
      </c>
      <c r="AY502">
        <v>0</v>
      </c>
      <c r="AZ502">
        <v>0</v>
      </c>
      <c r="BA502">
        <v>0</v>
      </c>
      <c r="BB502">
        <v>0</v>
      </c>
      <c r="BC502">
        <v>0</v>
      </c>
      <c r="BE502">
        <v>501</v>
      </c>
      <c r="BF502">
        <v>2.8650000000000002</v>
      </c>
      <c r="BG502">
        <v>0</v>
      </c>
      <c r="BH502">
        <v>0.63</v>
      </c>
      <c r="BI502">
        <v>0.44</v>
      </c>
      <c r="BJ502">
        <v>0.84333333333333305</v>
      </c>
      <c r="BK502">
        <v>1.1866666666666601</v>
      </c>
      <c r="BM502">
        <v>517</v>
      </c>
      <c r="BN502">
        <v>0.85</v>
      </c>
      <c r="BO502">
        <v>1.07</v>
      </c>
      <c r="BP502">
        <v>1.405</v>
      </c>
      <c r="BQ502">
        <v>0.71333333333333304</v>
      </c>
      <c r="BR502">
        <v>0.97</v>
      </c>
      <c r="BS502">
        <v>0.90333333333333299</v>
      </c>
      <c r="BU502">
        <v>517</v>
      </c>
      <c r="BV502">
        <v>0</v>
      </c>
      <c r="BW502">
        <v>0</v>
      </c>
      <c r="BX502">
        <v>1.405</v>
      </c>
      <c r="BY502">
        <v>0</v>
      </c>
      <c r="BZ502">
        <v>0</v>
      </c>
      <c r="CA502">
        <v>0</v>
      </c>
    </row>
    <row r="503" spans="49:79" x14ac:dyDescent="0.4">
      <c r="AW503">
        <v>502</v>
      </c>
      <c r="AX503">
        <v>2.81</v>
      </c>
      <c r="AY503">
        <v>0</v>
      </c>
      <c r="AZ503">
        <v>0</v>
      </c>
      <c r="BA503">
        <v>0</v>
      </c>
      <c r="BB503">
        <v>0</v>
      </c>
      <c r="BC503">
        <v>0</v>
      </c>
      <c r="BE503">
        <v>502</v>
      </c>
      <c r="BF503">
        <v>2.81</v>
      </c>
      <c r="BG503">
        <v>0</v>
      </c>
      <c r="BH503">
        <v>0.68</v>
      </c>
      <c r="BI503">
        <v>0.21</v>
      </c>
      <c r="BJ503">
        <v>0.90666666666666595</v>
      </c>
      <c r="BK503">
        <v>1.1299999999999999</v>
      </c>
      <c r="BM503">
        <v>518</v>
      </c>
      <c r="BN503">
        <v>0.86</v>
      </c>
      <c r="BO503">
        <v>1.1599999999999999</v>
      </c>
      <c r="BP503">
        <v>1.49</v>
      </c>
      <c r="BQ503">
        <v>0.77333333333333298</v>
      </c>
      <c r="BR503">
        <v>0.91</v>
      </c>
      <c r="BS503">
        <v>0.84</v>
      </c>
      <c r="BU503">
        <v>518</v>
      </c>
      <c r="BV503">
        <v>0</v>
      </c>
      <c r="BW503">
        <v>0</v>
      </c>
      <c r="BX503">
        <v>1.49</v>
      </c>
      <c r="BY503">
        <v>0</v>
      </c>
      <c r="BZ503">
        <v>0</v>
      </c>
      <c r="CA503">
        <v>0</v>
      </c>
    </row>
    <row r="504" spans="49:79" x14ac:dyDescent="0.4">
      <c r="AW504">
        <v>503</v>
      </c>
      <c r="AX504">
        <v>2.87</v>
      </c>
      <c r="AY504">
        <v>0</v>
      </c>
      <c r="AZ504">
        <v>0</v>
      </c>
      <c r="BA504">
        <v>0</v>
      </c>
      <c r="BB504">
        <v>0</v>
      </c>
      <c r="BC504">
        <v>0</v>
      </c>
      <c r="BE504">
        <v>503</v>
      </c>
      <c r="BF504">
        <v>2.87</v>
      </c>
      <c r="BG504">
        <v>0</v>
      </c>
      <c r="BH504">
        <v>0.72499999999999998</v>
      </c>
      <c r="BI504">
        <v>0.08</v>
      </c>
      <c r="BJ504">
        <v>0.93666666666666598</v>
      </c>
      <c r="BK504">
        <v>1.0999999999999901</v>
      </c>
      <c r="BM504">
        <v>519</v>
      </c>
      <c r="BN504">
        <v>0.875</v>
      </c>
      <c r="BO504">
        <v>1.1950000000000001</v>
      </c>
      <c r="BP504">
        <v>1.5249999999999999</v>
      </c>
      <c r="BQ504">
        <v>0.79666666666666597</v>
      </c>
      <c r="BR504">
        <v>1.02666666666666</v>
      </c>
      <c r="BS504">
        <v>0.80666666666666598</v>
      </c>
      <c r="BU504">
        <v>519</v>
      </c>
      <c r="BV504">
        <v>0</v>
      </c>
      <c r="BW504">
        <v>0</v>
      </c>
      <c r="BX504">
        <v>1.5249999999999999</v>
      </c>
      <c r="BY504">
        <v>0</v>
      </c>
      <c r="BZ504">
        <v>0</v>
      </c>
      <c r="CA504">
        <v>0</v>
      </c>
    </row>
    <row r="505" spans="49:79" x14ac:dyDescent="0.4">
      <c r="AW505">
        <v>504</v>
      </c>
      <c r="AX505">
        <v>2.77</v>
      </c>
      <c r="AY505">
        <v>0</v>
      </c>
      <c r="AZ505">
        <v>0</v>
      </c>
      <c r="BA505">
        <v>0</v>
      </c>
      <c r="BB505">
        <v>0</v>
      </c>
      <c r="BC505">
        <v>0</v>
      </c>
      <c r="BE505">
        <v>504</v>
      </c>
      <c r="BF505">
        <v>2.77</v>
      </c>
      <c r="BG505">
        <v>0</v>
      </c>
      <c r="BH505">
        <v>0.70750000000000002</v>
      </c>
      <c r="BI505">
        <v>0.37999999999999901</v>
      </c>
      <c r="BJ505">
        <v>0.94333333333333302</v>
      </c>
      <c r="BK505">
        <v>1.1766666666666601</v>
      </c>
      <c r="BM505">
        <v>520</v>
      </c>
      <c r="BN505">
        <v>0.96</v>
      </c>
      <c r="BO505">
        <v>1.21</v>
      </c>
      <c r="BP505">
        <v>1.51</v>
      </c>
      <c r="BQ505">
        <v>0.80666666666666598</v>
      </c>
      <c r="BR505">
        <v>1.14333333333333</v>
      </c>
      <c r="BS505">
        <v>0.77666666666666595</v>
      </c>
      <c r="BU505">
        <v>520</v>
      </c>
      <c r="BV505">
        <v>0</v>
      </c>
      <c r="BW505">
        <v>0</v>
      </c>
      <c r="BX505">
        <v>1.51</v>
      </c>
      <c r="BY505">
        <v>0</v>
      </c>
      <c r="BZ505">
        <v>0</v>
      </c>
      <c r="CA505">
        <v>0</v>
      </c>
    </row>
    <row r="506" spans="49:79" x14ac:dyDescent="0.4">
      <c r="AW506">
        <v>505</v>
      </c>
      <c r="AX506">
        <v>2.93</v>
      </c>
      <c r="AY506">
        <v>0</v>
      </c>
      <c r="AZ506">
        <v>0</v>
      </c>
      <c r="BA506">
        <v>0</v>
      </c>
      <c r="BB506">
        <v>0</v>
      </c>
      <c r="BC506">
        <v>0</v>
      </c>
      <c r="BE506">
        <v>505</v>
      </c>
      <c r="BF506">
        <v>2.93</v>
      </c>
      <c r="BG506">
        <v>0</v>
      </c>
      <c r="BH506">
        <v>0.75249999999999995</v>
      </c>
      <c r="BI506">
        <v>0.27666666666666601</v>
      </c>
      <c r="BJ506">
        <v>1.0033333333333301</v>
      </c>
      <c r="BK506">
        <v>1.05</v>
      </c>
      <c r="BM506">
        <v>521</v>
      </c>
      <c r="BN506">
        <v>0.94499999999999995</v>
      </c>
      <c r="BO506">
        <v>1.19</v>
      </c>
      <c r="BP506">
        <v>1.60249999999999</v>
      </c>
      <c r="BQ506">
        <v>0.793333333333333</v>
      </c>
      <c r="BR506">
        <v>1.0433333333333299</v>
      </c>
      <c r="BS506">
        <v>0.80999999999999905</v>
      </c>
      <c r="BU506">
        <v>521</v>
      </c>
      <c r="BV506">
        <v>0</v>
      </c>
      <c r="BW506">
        <v>0</v>
      </c>
      <c r="BX506">
        <v>1.60249999999999</v>
      </c>
      <c r="BY506">
        <v>0</v>
      </c>
      <c r="BZ506">
        <v>0</v>
      </c>
      <c r="CA506">
        <v>0</v>
      </c>
    </row>
    <row r="507" spans="49:79" x14ac:dyDescent="0.4">
      <c r="AW507">
        <v>506</v>
      </c>
      <c r="AX507">
        <v>2.875</v>
      </c>
      <c r="AY507">
        <v>0</v>
      </c>
      <c r="AZ507">
        <v>0</v>
      </c>
      <c r="BA507">
        <v>0</v>
      </c>
      <c r="BB507">
        <v>0</v>
      </c>
      <c r="BC507">
        <v>0</v>
      </c>
      <c r="BE507">
        <v>506</v>
      </c>
      <c r="BF507">
        <v>2.875</v>
      </c>
      <c r="BG507">
        <v>0</v>
      </c>
      <c r="BH507">
        <v>0.63</v>
      </c>
      <c r="BI507">
        <v>0.38333333333333303</v>
      </c>
      <c r="BJ507">
        <v>0.84</v>
      </c>
      <c r="BK507">
        <v>1.12666666666666</v>
      </c>
      <c r="BM507">
        <v>522</v>
      </c>
      <c r="BN507">
        <v>0.90500000000000003</v>
      </c>
      <c r="BO507">
        <v>1.2649999999999999</v>
      </c>
      <c r="BP507">
        <v>1.56</v>
      </c>
      <c r="BQ507">
        <v>0.84333333333333305</v>
      </c>
      <c r="BR507">
        <v>1.0999999999999901</v>
      </c>
      <c r="BS507">
        <v>0.836666666666666</v>
      </c>
      <c r="BU507">
        <v>522</v>
      </c>
      <c r="BV507">
        <v>0</v>
      </c>
      <c r="BW507">
        <v>0</v>
      </c>
      <c r="BX507">
        <v>1.56</v>
      </c>
      <c r="BY507">
        <v>0</v>
      </c>
      <c r="BZ507">
        <v>0</v>
      </c>
      <c r="CA507">
        <v>0</v>
      </c>
    </row>
    <row r="508" spans="49:79" x14ac:dyDescent="0.4">
      <c r="AW508">
        <v>507</v>
      </c>
      <c r="AX508">
        <v>2.7</v>
      </c>
      <c r="AY508">
        <v>0</v>
      </c>
      <c r="AZ508">
        <v>0</v>
      </c>
      <c r="BA508">
        <v>0</v>
      </c>
      <c r="BB508">
        <v>0</v>
      </c>
      <c r="BC508">
        <v>0</v>
      </c>
      <c r="BE508">
        <v>507</v>
      </c>
      <c r="BF508">
        <v>2.7</v>
      </c>
      <c r="BG508">
        <v>0</v>
      </c>
      <c r="BH508">
        <v>0.63749999999999996</v>
      </c>
      <c r="BI508">
        <v>0.43666666666666598</v>
      </c>
      <c r="BJ508">
        <v>0.86</v>
      </c>
      <c r="BK508">
        <v>1.07666666666666</v>
      </c>
      <c r="BM508">
        <v>523</v>
      </c>
      <c r="BN508">
        <v>0.79</v>
      </c>
      <c r="BO508">
        <v>1.28</v>
      </c>
      <c r="BP508">
        <v>1.4675</v>
      </c>
      <c r="BQ508">
        <v>0.85333333333333306</v>
      </c>
      <c r="BR508">
        <v>1.08666666666666</v>
      </c>
      <c r="BS508">
        <v>0.92333333333333301</v>
      </c>
      <c r="BU508">
        <v>523</v>
      </c>
      <c r="BV508">
        <v>0</v>
      </c>
      <c r="BW508">
        <v>0</v>
      </c>
      <c r="BX508">
        <v>1.4675</v>
      </c>
      <c r="BY508">
        <v>0</v>
      </c>
      <c r="BZ508">
        <v>0</v>
      </c>
      <c r="CA508">
        <v>0</v>
      </c>
    </row>
    <row r="509" spans="49:79" x14ac:dyDescent="0.4">
      <c r="AW509">
        <v>508</v>
      </c>
      <c r="AX509">
        <v>2.74</v>
      </c>
      <c r="AY509">
        <v>0</v>
      </c>
      <c r="AZ509">
        <v>0</v>
      </c>
      <c r="BA509">
        <v>0</v>
      </c>
      <c r="BB509">
        <v>0</v>
      </c>
      <c r="BC509">
        <v>0</v>
      </c>
      <c r="BE509">
        <v>508</v>
      </c>
      <c r="BF509">
        <v>2.74</v>
      </c>
      <c r="BG509">
        <v>0</v>
      </c>
      <c r="BH509">
        <v>0.59749999999999903</v>
      </c>
      <c r="BI509">
        <v>0.44</v>
      </c>
      <c r="BJ509">
        <v>0.79666666666666597</v>
      </c>
      <c r="BK509">
        <v>1.0999999999999901</v>
      </c>
      <c r="BM509">
        <v>524</v>
      </c>
      <c r="BN509">
        <v>0.77500000000000002</v>
      </c>
      <c r="BO509">
        <v>1.26</v>
      </c>
      <c r="BP509">
        <v>1.4075</v>
      </c>
      <c r="BQ509">
        <v>0.81</v>
      </c>
      <c r="BR509">
        <v>1.07</v>
      </c>
      <c r="BS509">
        <v>0.92666666666666597</v>
      </c>
      <c r="BU509">
        <v>524</v>
      </c>
      <c r="BV509">
        <v>0</v>
      </c>
      <c r="BW509">
        <v>0</v>
      </c>
      <c r="BX509">
        <v>1.4075</v>
      </c>
      <c r="BY509">
        <v>0</v>
      </c>
      <c r="BZ509">
        <v>0</v>
      </c>
      <c r="CA509">
        <v>0</v>
      </c>
    </row>
    <row r="510" spans="49:79" x14ac:dyDescent="0.4">
      <c r="AW510">
        <v>509</v>
      </c>
      <c r="AX510">
        <v>2.73</v>
      </c>
      <c r="AY510">
        <v>0</v>
      </c>
      <c r="AZ510">
        <v>0</v>
      </c>
      <c r="BA510">
        <v>0</v>
      </c>
      <c r="BB510">
        <v>0</v>
      </c>
      <c r="BC510">
        <v>0</v>
      </c>
      <c r="BE510">
        <v>509</v>
      </c>
      <c r="BF510">
        <v>2.73</v>
      </c>
      <c r="BG510">
        <v>0</v>
      </c>
      <c r="BH510">
        <v>0.65749999999999997</v>
      </c>
      <c r="BI510">
        <v>0.43</v>
      </c>
      <c r="BJ510">
        <v>0.87666666666666604</v>
      </c>
      <c r="BK510">
        <v>1.11666666666666</v>
      </c>
      <c r="BM510">
        <v>525</v>
      </c>
      <c r="BN510">
        <v>0.79</v>
      </c>
      <c r="BO510">
        <v>1.31</v>
      </c>
      <c r="BP510">
        <v>1.4424999999999999</v>
      </c>
      <c r="BQ510">
        <v>0.84</v>
      </c>
      <c r="BR510">
        <v>1.09666666666666</v>
      </c>
      <c r="BS510">
        <v>0.90666666666666595</v>
      </c>
      <c r="BU510">
        <v>525</v>
      </c>
      <c r="BV510">
        <v>0</v>
      </c>
      <c r="BW510">
        <v>0</v>
      </c>
      <c r="BX510">
        <v>1.4424999999999999</v>
      </c>
      <c r="BY510">
        <v>0</v>
      </c>
      <c r="BZ510">
        <v>0</v>
      </c>
      <c r="CA510">
        <v>0</v>
      </c>
    </row>
    <row r="511" spans="49:79" x14ac:dyDescent="0.4">
      <c r="AW511">
        <v>510</v>
      </c>
      <c r="AX511">
        <v>2.7149999999999999</v>
      </c>
      <c r="AY511">
        <v>0</v>
      </c>
      <c r="AZ511">
        <v>0</v>
      </c>
      <c r="BA511">
        <v>0</v>
      </c>
      <c r="BB511">
        <v>0</v>
      </c>
      <c r="BC511">
        <v>0</v>
      </c>
      <c r="BE511">
        <v>510</v>
      </c>
      <c r="BF511">
        <v>2.7149999999999999</v>
      </c>
      <c r="BG511">
        <v>0</v>
      </c>
      <c r="BH511">
        <v>0.59250000000000003</v>
      </c>
      <c r="BI511">
        <v>0.38999999999999901</v>
      </c>
      <c r="BJ511">
        <v>0.79</v>
      </c>
      <c r="BK511">
        <v>1.11333333333333</v>
      </c>
      <c r="BM511">
        <v>526</v>
      </c>
      <c r="BN511">
        <v>0.76500000000000001</v>
      </c>
      <c r="BO511">
        <v>1.21</v>
      </c>
      <c r="BP511">
        <v>1.385</v>
      </c>
      <c r="BQ511">
        <v>0.78333333333333299</v>
      </c>
      <c r="BR511">
        <v>1.03666666666666</v>
      </c>
      <c r="BS511">
        <v>0.89666666666666595</v>
      </c>
      <c r="BU511">
        <v>526</v>
      </c>
      <c r="BV511">
        <v>0</v>
      </c>
      <c r="BW511">
        <v>0</v>
      </c>
      <c r="BX511">
        <v>1.385</v>
      </c>
      <c r="BY511">
        <v>0</v>
      </c>
      <c r="BZ511">
        <v>0</v>
      </c>
      <c r="CA511">
        <v>0</v>
      </c>
    </row>
    <row r="512" spans="49:79" x14ac:dyDescent="0.4">
      <c r="AW512">
        <v>511</v>
      </c>
      <c r="AX512">
        <v>2.65</v>
      </c>
      <c r="AY512">
        <v>0</v>
      </c>
      <c r="AZ512">
        <v>0</v>
      </c>
      <c r="BA512">
        <v>0</v>
      </c>
      <c r="BB512">
        <v>0</v>
      </c>
      <c r="BC512">
        <v>0</v>
      </c>
      <c r="BE512">
        <v>511</v>
      </c>
      <c r="BF512">
        <v>2.65</v>
      </c>
      <c r="BG512">
        <v>0</v>
      </c>
      <c r="BH512">
        <v>0.53749999999999998</v>
      </c>
      <c r="BI512">
        <v>0.37</v>
      </c>
      <c r="BJ512">
        <v>0.71666666666666601</v>
      </c>
      <c r="BK512">
        <v>1.2433333333333301</v>
      </c>
      <c r="BM512">
        <v>527</v>
      </c>
      <c r="BN512">
        <v>0.74</v>
      </c>
      <c r="BO512">
        <v>1.24</v>
      </c>
      <c r="BP512">
        <v>1.3725000000000001</v>
      </c>
      <c r="BQ512">
        <v>0.76666666666666605</v>
      </c>
      <c r="BR512">
        <v>0.94</v>
      </c>
      <c r="BS512">
        <v>0.84666666666666601</v>
      </c>
      <c r="BU512">
        <v>527</v>
      </c>
      <c r="BV512">
        <v>0</v>
      </c>
      <c r="BW512">
        <v>0</v>
      </c>
      <c r="BX512">
        <v>1.3725000000000001</v>
      </c>
      <c r="BY512">
        <v>0</v>
      </c>
      <c r="BZ512">
        <v>0</v>
      </c>
      <c r="CA512">
        <v>0</v>
      </c>
    </row>
    <row r="513" spans="49:79" x14ac:dyDescent="0.4">
      <c r="AW513">
        <v>512</v>
      </c>
      <c r="AX513">
        <v>2.6150000000000002</v>
      </c>
      <c r="AY513">
        <v>0</v>
      </c>
      <c r="AZ513">
        <v>0</v>
      </c>
      <c r="BA513">
        <v>0</v>
      </c>
      <c r="BB513">
        <v>0</v>
      </c>
      <c r="BC513">
        <v>0</v>
      </c>
      <c r="BE513">
        <v>512</v>
      </c>
      <c r="BF513">
        <v>2.6150000000000002</v>
      </c>
      <c r="BG513">
        <v>0</v>
      </c>
      <c r="BH513">
        <v>0.53749999999999998</v>
      </c>
      <c r="BI513">
        <v>0.38333333333333303</v>
      </c>
      <c r="BJ513">
        <v>0.71666666666666601</v>
      </c>
      <c r="BK513">
        <v>1.1499999999999999</v>
      </c>
      <c r="BM513">
        <v>528</v>
      </c>
      <c r="BN513">
        <v>0.78</v>
      </c>
      <c r="BO513">
        <v>1.24</v>
      </c>
      <c r="BP513">
        <v>1.3374999999999999</v>
      </c>
      <c r="BQ513">
        <v>0.793333333333333</v>
      </c>
      <c r="BR513">
        <v>0.98333333333333295</v>
      </c>
      <c r="BS513">
        <v>0.86333333333333295</v>
      </c>
      <c r="BU513">
        <v>528</v>
      </c>
      <c r="BV513">
        <v>0</v>
      </c>
      <c r="BW513">
        <v>0</v>
      </c>
      <c r="BX513">
        <v>1.3374999999999999</v>
      </c>
      <c r="BY513">
        <v>0</v>
      </c>
      <c r="BZ513">
        <v>0</v>
      </c>
      <c r="CA513">
        <v>0</v>
      </c>
    </row>
    <row r="514" spans="49:79" x14ac:dyDescent="0.4">
      <c r="AW514">
        <v>513</v>
      </c>
      <c r="AX514">
        <v>2.4550000000000001</v>
      </c>
      <c r="AY514">
        <v>0</v>
      </c>
      <c r="AZ514">
        <v>0</v>
      </c>
      <c r="BA514">
        <v>0</v>
      </c>
      <c r="BB514">
        <v>0</v>
      </c>
      <c r="BC514">
        <v>0</v>
      </c>
      <c r="BE514">
        <v>513</v>
      </c>
      <c r="BF514">
        <v>2.4550000000000001</v>
      </c>
      <c r="BG514">
        <v>0</v>
      </c>
      <c r="BH514">
        <v>0.53749999999999998</v>
      </c>
      <c r="BI514">
        <v>0.50666666666666604</v>
      </c>
      <c r="BJ514">
        <v>0.71</v>
      </c>
      <c r="BK514">
        <v>1.2266666666666599</v>
      </c>
      <c r="BM514">
        <v>529</v>
      </c>
      <c r="BN514">
        <v>0.77</v>
      </c>
      <c r="BO514">
        <v>1.22</v>
      </c>
      <c r="BP514">
        <v>1.3199999999999901</v>
      </c>
      <c r="BQ514">
        <v>0.76666666666666605</v>
      </c>
      <c r="BR514">
        <v>0.98</v>
      </c>
      <c r="BS514">
        <v>0.83</v>
      </c>
      <c r="BU514">
        <v>529</v>
      </c>
      <c r="BV514">
        <v>0</v>
      </c>
      <c r="BW514">
        <v>0</v>
      </c>
      <c r="BX514">
        <v>1.3199999999999901</v>
      </c>
      <c r="BY514">
        <v>0</v>
      </c>
      <c r="BZ514">
        <v>0</v>
      </c>
      <c r="CA514">
        <v>0</v>
      </c>
    </row>
    <row r="515" spans="49:79" x14ac:dyDescent="0.4">
      <c r="AW515">
        <v>514</v>
      </c>
      <c r="AX515">
        <v>2.33</v>
      </c>
      <c r="AY515">
        <v>0</v>
      </c>
      <c r="AZ515">
        <v>0</v>
      </c>
      <c r="BA515">
        <v>0</v>
      </c>
      <c r="BB515">
        <v>0</v>
      </c>
      <c r="BC515">
        <v>0</v>
      </c>
      <c r="BE515">
        <v>514</v>
      </c>
      <c r="BF515">
        <v>2.33</v>
      </c>
      <c r="BG515">
        <v>0.13500000000000001</v>
      </c>
      <c r="BH515">
        <v>0.53249999999999997</v>
      </c>
      <c r="BI515">
        <v>0.473333333333333</v>
      </c>
      <c r="BJ515">
        <v>0.60333333333333306</v>
      </c>
      <c r="BK515">
        <v>1.4</v>
      </c>
      <c r="BM515">
        <v>530</v>
      </c>
      <c r="BN515">
        <v>0.73</v>
      </c>
      <c r="BO515">
        <v>1.21</v>
      </c>
      <c r="BP515">
        <v>1.345</v>
      </c>
      <c r="BQ515">
        <v>0.80666666666666598</v>
      </c>
      <c r="BR515">
        <v>0.94666666666666599</v>
      </c>
      <c r="BS515">
        <v>0.75999999999999901</v>
      </c>
      <c r="BU515">
        <v>530</v>
      </c>
      <c r="BV515">
        <v>0</v>
      </c>
      <c r="BW515">
        <v>0</v>
      </c>
      <c r="BX515">
        <v>1.345</v>
      </c>
      <c r="BY515">
        <v>0</v>
      </c>
      <c r="BZ515">
        <v>0</v>
      </c>
      <c r="CA515">
        <v>0</v>
      </c>
    </row>
    <row r="516" spans="49:79" x14ac:dyDescent="0.4">
      <c r="AW516">
        <v>515</v>
      </c>
      <c r="AX516">
        <v>2.08</v>
      </c>
      <c r="AY516">
        <v>0</v>
      </c>
      <c r="AZ516">
        <v>0</v>
      </c>
      <c r="BA516">
        <v>0</v>
      </c>
      <c r="BB516">
        <v>0</v>
      </c>
      <c r="BC516">
        <v>0</v>
      </c>
      <c r="BE516">
        <v>515</v>
      </c>
      <c r="BF516">
        <v>2.08</v>
      </c>
      <c r="BG516">
        <v>0.31</v>
      </c>
      <c r="BH516">
        <v>0.48499999999999999</v>
      </c>
      <c r="BI516">
        <v>0.58333333333333304</v>
      </c>
      <c r="BJ516">
        <v>0.54999999999999905</v>
      </c>
      <c r="BK516">
        <v>1.53</v>
      </c>
      <c r="BM516">
        <v>531</v>
      </c>
      <c r="BN516">
        <v>0.755</v>
      </c>
      <c r="BO516">
        <v>1.2150000000000001</v>
      </c>
      <c r="BP516">
        <v>1.3875</v>
      </c>
      <c r="BQ516">
        <v>0.81</v>
      </c>
      <c r="BR516">
        <v>1.0533333333333299</v>
      </c>
      <c r="BS516">
        <v>0.73333333333333295</v>
      </c>
      <c r="BU516">
        <v>531</v>
      </c>
      <c r="BV516">
        <v>0</v>
      </c>
      <c r="BW516">
        <v>0</v>
      </c>
      <c r="BX516">
        <v>1.3875</v>
      </c>
      <c r="BY516">
        <v>0</v>
      </c>
      <c r="BZ516">
        <v>0</v>
      </c>
      <c r="CA516">
        <v>0</v>
      </c>
    </row>
    <row r="517" spans="49:79" x14ac:dyDescent="0.4">
      <c r="AW517">
        <v>516</v>
      </c>
      <c r="AX517">
        <v>1.8599999999999901</v>
      </c>
      <c r="AY517">
        <v>0</v>
      </c>
      <c r="AZ517">
        <v>0</v>
      </c>
      <c r="BA517">
        <v>0</v>
      </c>
      <c r="BB517">
        <v>0</v>
      </c>
      <c r="BC517">
        <v>0</v>
      </c>
      <c r="BE517">
        <v>516</v>
      </c>
      <c r="BF517">
        <v>1.8599999999999901</v>
      </c>
      <c r="BG517">
        <v>0.34</v>
      </c>
      <c r="BH517">
        <v>0.43</v>
      </c>
      <c r="BI517">
        <v>0.62666666666666604</v>
      </c>
      <c r="BJ517">
        <v>0.51666666666666605</v>
      </c>
      <c r="BK517">
        <v>1.50999999999999</v>
      </c>
      <c r="BM517">
        <v>532</v>
      </c>
      <c r="BN517">
        <v>0.745</v>
      </c>
      <c r="BO517">
        <v>1.26</v>
      </c>
      <c r="BP517">
        <v>1.395</v>
      </c>
      <c r="BQ517">
        <v>0.83</v>
      </c>
      <c r="BR517">
        <v>1.01</v>
      </c>
      <c r="BS517">
        <v>0.75666666666666604</v>
      </c>
      <c r="BU517">
        <v>532</v>
      </c>
      <c r="BV517">
        <v>0</v>
      </c>
      <c r="BW517">
        <v>0</v>
      </c>
      <c r="BX517">
        <v>1.395</v>
      </c>
      <c r="BY517">
        <v>0</v>
      </c>
      <c r="BZ517">
        <v>0</v>
      </c>
      <c r="CA517">
        <v>0</v>
      </c>
    </row>
    <row r="518" spans="49:79" x14ac:dyDescent="0.4">
      <c r="AW518">
        <v>517</v>
      </c>
      <c r="AX518">
        <v>1.7</v>
      </c>
      <c r="AY518">
        <v>0</v>
      </c>
      <c r="AZ518">
        <v>0</v>
      </c>
      <c r="BA518">
        <v>0</v>
      </c>
      <c r="BB518">
        <v>0</v>
      </c>
      <c r="BC518">
        <v>0</v>
      </c>
      <c r="BE518">
        <v>517</v>
      </c>
      <c r="BF518">
        <v>1.7</v>
      </c>
      <c r="BG518">
        <v>0.59</v>
      </c>
      <c r="BH518">
        <v>0.40500000000000003</v>
      </c>
      <c r="BI518">
        <v>0.77</v>
      </c>
      <c r="BJ518">
        <v>0.38</v>
      </c>
      <c r="BK518">
        <v>1.5133333333333301</v>
      </c>
      <c r="BM518">
        <v>533</v>
      </c>
      <c r="BN518">
        <v>0.76500000000000001</v>
      </c>
      <c r="BO518">
        <v>1.29</v>
      </c>
      <c r="BP518">
        <v>1.3525</v>
      </c>
      <c r="BQ518">
        <v>0.84666666666666601</v>
      </c>
      <c r="BR518">
        <v>1.0133333333333301</v>
      </c>
      <c r="BS518">
        <v>0.77666666666666595</v>
      </c>
      <c r="BU518">
        <v>533</v>
      </c>
      <c r="BV518">
        <v>0</v>
      </c>
      <c r="BW518">
        <v>0</v>
      </c>
      <c r="BX518">
        <v>1.3525</v>
      </c>
      <c r="BY518">
        <v>0</v>
      </c>
      <c r="BZ518">
        <v>0</v>
      </c>
      <c r="CA518">
        <v>0</v>
      </c>
    </row>
    <row r="519" spans="49:79" x14ac:dyDescent="0.4">
      <c r="AW519">
        <v>518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1.59666666666666</v>
      </c>
      <c r="BE519">
        <v>518</v>
      </c>
      <c r="BF519">
        <v>1.43</v>
      </c>
      <c r="BG519">
        <v>0.51</v>
      </c>
      <c r="BH519">
        <v>0.3175</v>
      </c>
      <c r="BI519">
        <v>0.85</v>
      </c>
      <c r="BJ519">
        <v>0.31666666666666599</v>
      </c>
      <c r="BK519">
        <v>1.59666666666666</v>
      </c>
      <c r="BM519">
        <v>534</v>
      </c>
      <c r="BN519">
        <v>0.79</v>
      </c>
      <c r="BO519">
        <v>1.335</v>
      </c>
      <c r="BP519">
        <v>1.41</v>
      </c>
      <c r="BQ519">
        <v>0.85</v>
      </c>
      <c r="BR519">
        <v>1.02</v>
      </c>
      <c r="BS519">
        <v>0.78333333333333299</v>
      </c>
      <c r="BU519">
        <v>534</v>
      </c>
      <c r="BV519">
        <v>0</v>
      </c>
      <c r="BW519">
        <v>0</v>
      </c>
      <c r="BX519">
        <v>1.41</v>
      </c>
      <c r="BY519">
        <v>0</v>
      </c>
      <c r="BZ519">
        <v>0</v>
      </c>
      <c r="CA519">
        <v>0</v>
      </c>
    </row>
    <row r="520" spans="49:79" x14ac:dyDescent="0.4">
      <c r="AW520">
        <v>519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1.5533333333333299</v>
      </c>
      <c r="BE520">
        <v>519</v>
      </c>
      <c r="BF520">
        <v>1.165</v>
      </c>
      <c r="BG520">
        <v>0.72499999999999998</v>
      </c>
      <c r="BH520">
        <v>0.27250000000000002</v>
      </c>
      <c r="BI520">
        <v>0.95333333333333303</v>
      </c>
      <c r="BJ520">
        <v>0.21666666666666601</v>
      </c>
      <c r="BK520">
        <v>1.5533333333333299</v>
      </c>
      <c r="BM520">
        <v>535</v>
      </c>
      <c r="BN520">
        <v>0.78500000000000003</v>
      </c>
      <c r="BO520">
        <v>1.2849999999999999</v>
      </c>
      <c r="BP520">
        <v>1.3924999999999901</v>
      </c>
      <c r="BQ520">
        <v>0.84333333333333305</v>
      </c>
      <c r="BR520">
        <v>1.04666666666666</v>
      </c>
      <c r="BS520">
        <v>0.92666666666666597</v>
      </c>
      <c r="BU520">
        <v>535</v>
      </c>
      <c r="BV520">
        <v>0</v>
      </c>
      <c r="BW520">
        <v>0</v>
      </c>
      <c r="BX520">
        <v>1.3924999999999901</v>
      </c>
      <c r="BY520">
        <v>0</v>
      </c>
      <c r="BZ520">
        <v>0</v>
      </c>
      <c r="CA520">
        <v>0</v>
      </c>
    </row>
    <row r="521" spans="49:79" x14ac:dyDescent="0.4">
      <c r="AW521">
        <v>520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1.56666666666666</v>
      </c>
      <c r="BE521">
        <v>520</v>
      </c>
      <c r="BF521">
        <v>1.115</v>
      </c>
      <c r="BG521">
        <v>0.38</v>
      </c>
      <c r="BH521">
        <v>0.16250000000000001</v>
      </c>
      <c r="BI521">
        <v>0.84666666666666601</v>
      </c>
      <c r="BJ521">
        <v>0.15333333333333299</v>
      </c>
      <c r="BK521">
        <v>1.56666666666666</v>
      </c>
      <c r="BM521">
        <v>536</v>
      </c>
      <c r="BN521">
        <v>0.76</v>
      </c>
      <c r="BO521">
        <v>1.39</v>
      </c>
      <c r="BP521">
        <v>1.4249999999999901</v>
      </c>
      <c r="BQ521">
        <v>0.91999999999999904</v>
      </c>
      <c r="BR521">
        <v>1.0166666666666599</v>
      </c>
      <c r="BS521">
        <v>0.96999999999999897</v>
      </c>
      <c r="BU521">
        <v>536</v>
      </c>
      <c r="BV521">
        <v>0</v>
      </c>
      <c r="BW521">
        <v>0</v>
      </c>
      <c r="BX521">
        <v>1.4249999999999901</v>
      </c>
      <c r="BY521">
        <v>0</v>
      </c>
      <c r="BZ521">
        <v>0</v>
      </c>
      <c r="CA521">
        <v>0</v>
      </c>
    </row>
    <row r="522" spans="49:79" x14ac:dyDescent="0.4">
      <c r="AW522">
        <v>521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1.43333333333333</v>
      </c>
      <c r="BE522">
        <v>521</v>
      </c>
      <c r="BF522">
        <v>0.68500000000000005</v>
      </c>
      <c r="BG522">
        <v>0.38</v>
      </c>
      <c r="BH522">
        <v>4.2500000000000003E-2</v>
      </c>
      <c r="BI522">
        <v>0.79666666666666597</v>
      </c>
      <c r="BJ522">
        <v>0.08</v>
      </c>
      <c r="BK522">
        <v>1.43333333333333</v>
      </c>
      <c r="BM522">
        <v>537</v>
      </c>
      <c r="BN522">
        <v>0.76</v>
      </c>
      <c r="BO522">
        <v>1.335</v>
      </c>
      <c r="BP522">
        <v>1.3925000000000001</v>
      </c>
      <c r="BQ522">
        <v>0.87</v>
      </c>
      <c r="BR522">
        <v>1.0599999999999901</v>
      </c>
      <c r="BS522">
        <v>1.08</v>
      </c>
      <c r="BU522">
        <v>537</v>
      </c>
      <c r="BV522">
        <v>0</v>
      </c>
      <c r="BW522">
        <v>0</v>
      </c>
      <c r="BX522">
        <v>1.3925000000000001</v>
      </c>
      <c r="BY522">
        <v>0</v>
      </c>
      <c r="BZ522">
        <v>0</v>
      </c>
      <c r="CA522">
        <v>0</v>
      </c>
    </row>
    <row r="523" spans="49:79" x14ac:dyDescent="0.4">
      <c r="AW523">
        <v>522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1.0066666666666599</v>
      </c>
      <c r="BE523">
        <v>522</v>
      </c>
      <c r="BF523">
        <v>0.51</v>
      </c>
      <c r="BG523">
        <v>0.39500000000000002</v>
      </c>
      <c r="BH523">
        <v>0.125</v>
      </c>
      <c r="BI523">
        <v>0.89333333333333298</v>
      </c>
      <c r="BJ523">
        <v>0.26333333333333298</v>
      </c>
      <c r="BK523">
        <v>1.0066666666666599</v>
      </c>
      <c r="BM523">
        <v>538</v>
      </c>
      <c r="BN523">
        <v>0.76</v>
      </c>
      <c r="BO523">
        <v>1.25</v>
      </c>
      <c r="BP523">
        <v>1.28</v>
      </c>
      <c r="BQ523">
        <v>0.80666666666666598</v>
      </c>
      <c r="BR523">
        <v>1.07</v>
      </c>
      <c r="BS523">
        <v>1.1466666666666601</v>
      </c>
      <c r="BU523">
        <v>538</v>
      </c>
      <c r="BV523">
        <v>0</v>
      </c>
      <c r="BW523">
        <v>0</v>
      </c>
      <c r="BX523">
        <v>1.28</v>
      </c>
      <c r="BY523">
        <v>0</v>
      </c>
      <c r="BZ523">
        <v>0</v>
      </c>
      <c r="CA523">
        <v>0</v>
      </c>
    </row>
    <row r="524" spans="49:79" x14ac:dyDescent="0.4">
      <c r="AW524">
        <v>523</v>
      </c>
      <c r="AX524">
        <v>0</v>
      </c>
      <c r="AY524">
        <v>0</v>
      </c>
      <c r="AZ524">
        <v>0</v>
      </c>
      <c r="BA524">
        <v>0.88666666666666605</v>
      </c>
      <c r="BB524">
        <v>0</v>
      </c>
      <c r="BC524">
        <v>0</v>
      </c>
      <c r="BE524">
        <v>523</v>
      </c>
      <c r="BF524">
        <v>0.8</v>
      </c>
      <c r="BG524">
        <v>0.439999999999999</v>
      </c>
      <c r="BH524">
        <v>0.20250000000000001</v>
      </c>
      <c r="BI524">
        <v>0.88666666666666605</v>
      </c>
      <c r="BJ524">
        <v>0.38999999999999901</v>
      </c>
      <c r="BK524">
        <v>0.87</v>
      </c>
      <c r="BM524">
        <v>539</v>
      </c>
      <c r="BN524">
        <v>0.77</v>
      </c>
      <c r="BO524">
        <v>1.25</v>
      </c>
      <c r="BP524">
        <v>1.1749999999999901</v>
      </c>
      <c r="BQ524">
        <v>0.77333333333333298</v>
      </c>
      <c r="BR524">
        <v>1.0633333333333299</v>
      </c>
      <c r="BS524">
        <v>1.3966666666666601</v>
      </c>
      <c r="BU524">
        <v>539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1.3966666666666601</v>
      </c>
    </row>
    <row r="525" spans="49:79" x14ac:dyDescent="0.4">
      <c r="AW525">
        <v>524</v>
      </c>
      <c r="AX525">
        <v>0</v>
      </c>
      <c r="AY525">
        <v>0</v>
      </c>
      <c r="AZ525">
        <v>0</v>
      </c>
      <c r="BA525">
        <v>0.80333333333333301</v>
      </c>
      <c r="BB525">
        <v>0</v>
      </c>
      <c r="BC525">
        <v>0</v>
      </c>
      <c r="BE525">
        <v>524</v>
      </c>
      <c r="BF525">
        <v>0.745</v>
      </c>
      <c r="BG525">
        <v>0.41499999999999998</v>
      </c>
      <c r="BH525">
        <v>0.1925</v>
      </c>
      <c r="BI525">
        <v>0.80333333333333301</v>
      </c>
      <c r="BJ525">
        <v>0.52333333333333298</v>
      </c>
      <c r="BK525">
        <v>0.61333333333333295</v>
      </c>
      <c r="BM525">
        <v>540</v>
      </c>
      <c r="BN525">
        <v>0.84</v>
      </c>
      <c r="BO525">
        <v>1.27999999999999</v>
      </c>
      <c r="BP525">
        <v>1.2</v>
      </c>
      <c r="BQ525">
        <v>0.89333333333333298</v>
      </c>
      <c r="BR525">
        <v>1.08666666666666</v>
      </c>
      <c r="BS525">
        <v>1.41333333333333</v>
      </c>
      <c r="BU525">
        <v>540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1.41333333333333</v>
      </c>
    </row>
    <row r="526" spans="49:79" x14ac:dyDescent="0.4">
      <c r="AW526">
        <v>525</v>
      </c>
      <c r="AX526">
        <v>0.97499999999999998</v>
      </c>
      <c r="AY526">
        <v>0</v>
      </c>
      <c r="AZ526">
        <v>0</v>
      </c>
      <c r="BA526">
        <v>0</v>
      </c>
      <c r="BB526">
        <v>0</v>
      </c>
      <c r="BC526">
        <v>0</v>
      </c>
      <c r="BE526">
        <v>525</v>
      </c>
      <c r="BF526">
        <v>0.97499999999999998</v>
      </c>
      <c r="BG526">
        <v>0.34</v>
      </c>
      <c r="BH526">
        <v>0.23749999999999999</v>
      </c>
      <c r="BI526">
        <v>0.90333333333333299</v>
      </c>
      <c r="BJ526">
        <v>0.62</v>
      </c>
      <c r="BK526">
        <v>0.62</v>
      </c>
      <c r="BM526">
        <v>541</v>
      </c>
      <c r="BN526">
        <v>0.86499999999999999</v>
      </c>
      <c r="BO526">
        <v>1.345</v>
      </c>
      <c r="BP526">
        <v>1.2424999999999999</v>
      </c>
      <c r="BQ526">
        <v>0.86333333333333295</v>
      </c>
      <c r="BR526">
        <v>1.0433333333333299</v>
      </c>
      <c r="BS526">
        <v>1.34666666666666</v>
      </c>
      <c r="BU526">
        <v>541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1.34666666666666</v>
      </c>
    </row>
    <row r="527" spans="49:79" x14ac:dyDescent="0.4">
      <c r="AW527">
        <v>526</v>
      </c>
      <c r="AX527">
        <v>1.0249999999999999</v>
      </c>
      <c r="AY527">
        <v>0</v>
      </c>
      <c r="AZ527">
        <v>0</v>
      </c>
      <c r="BA527">
        <v>0</v>
      </c>
      <c r="BB527">
        <v>0</v>
      </c>
      <c r="BC527">
        <v>0</v>
      </c>
      <c r="BE527">
        <v>526</v>
      </c>
      <c r="BF527">
        <v>1.0249999999999999</v>
      </c>
      <c r="BG527">
        <v>0.3</v>
      </c>
      <c r="BH527">
        <v>0.23249999999999901</v>
      </c>
      <c r="BI527">
        <v>0.836666666666666</v>
      </c>
      <c r="BJ527">
        <v>0.61666666666666603</v>
      </c>
      <c r="BK527">
        <v>0.65333333333333299</v>
      </c>
      <c r="BM527">
        <v>542</v>
      </c>
      <c r="BN527">
        <v>0.99</v>
      </c>
      <c r="BO527">
        <v>1.5</v>
      </c>
      <c r="BP527">
        <v>1.335</v>
      </c>
      <c r="BQ527">
        <v>0.91999999999999904</v>
      </c>
      <c r="BR527">
        <v>1.12333333333333</v>
      </c>
      <c r="BS527">
        <v>1.46333333333333</v>
      </c>
      <c r="BU527">
        <v>542</v>
      </c>
      <c r="BV527">
        <v>0</v>
      </c>
      <c r="BW527">
        <v>1.5</v>
      </c>
      <c r="BX527">
        <v>0</v>
      </c>
      <c r="BY527">
        <v>0</v>
      </c>
      <c r="BZ527">
        <v>0</v>
      </c>
      <c r="CA527">
        <v>0</v>
      </c>
    </row>
    <row r="528" spans="49:79" x14ac:dyDescent="0.4">
      <c r="AW528">
        <v>527</v>
      </c>
      <c r="AX528">
        <v>1.0349999999999999</v>
      </c>
      <c r="AY528">
        <v>0</v>
      </c>
      <c r="AZ528">
        <v>0</v>
      </c>
      <c r="BA528">
        <v>0</v>
      </c>
      <c r="BB528">
        <v>0</v>
      </c>
      <c r="BC528">
        <v>0</v>
      </c>
      <c r="BE528">
        <v>527</v>
      </c>
      <c r="BF528">
        <v>1.0349999999999999</v>
      </c>
      <c r="BG528">
        <v>0.32</v>
      </c>
      <c r="BH528">
        <v>0.24249999999999999</v>
      </c>
      <c r="BI528">
        <v>0.87333333333333296</v>
      </c>
      <c r="BJ528">
        <v>0.6</v>
      </c>
      <c r="BK528">
        <v>0.61</v>
      </c>
      <c r="BM528">
        <v>543</v>
      </c>
      <c r="BN528">
        <v>0.92500000000000004</v>
      </c>
      <c r="BO528">
        <v>1.5049999999999999</v>
      </c>
      <c r="BP528">
        <v>1.2774999999999901</v>
      </c>
      <c r="BQ528">
        <v>0.91</v>
      </c>
      <c r="BR528">
        <v>1.0333333333333301</v>
      </c>
      <c r="BS528">
        <v>1.12333333333333</v>
      </c>
      <c r="BU528">
        <v>543</v>
      </c>
      <c r="BV528">
        <v>0</v>
      </c>
      <c r="BW528">
        <v>1.5049999999999999</v>
      </c>
      <c r="BX528">
        <v>0</v>
      </c>
      <c r="BY528">
        <v>0</v>
      </c>
      <c r="BZ528">
        <v>0</v>
      </c>
      <c r="CA528">
        <v>0</v>
      </c>
    </row>
    <row r="529" spans="49:79" x14ac:dyDescent="0.4">
      <c r="AW529">
        <v>528</v>
      </c>
      <c r="AX529">
        <v>0.98499999999999999</v>
      </c>
      <c r="AY529">
        <v>0</v>
      </c>
      <c r="AZ529">
        <v>0</v>
      </c>
      <c r="BA529">
        <v>0</v>
      </c>
      <c r="BB529">
        <v>0</v>
      </c>
      <c r="BC529">
        <v>0</v>
      </c>
      <c r="BE529">
        <v>528</v>
      </c>
      <c r="BF529">
        <v>0.98499999999999999</v>
      </c>
      <c r="BG529">
        <v>0.31</v>
      </c>
      <c r="BH529">
        <v>0.21</v>
      </c>
      <c r="BI529">
        <v>0.77333333333333298</v>
      </c>
      <c r="BJ529">
        <v>0.56666666666666599</v>
      </c>
      <c r="BK529">
        <v>0.55333333333333301</v>
      </c>
      <c r="BM529">
        <v>544</v>
      </c>
      <c r="BN529">
        <v>1.08</v>
      </c>
      <c r="BO529">
        <v>1.5449999999999999</v>
      </c>
      <c r="BP529">
        <v>1.4575</v>
      </c>
      <c r="BQ529">
        <v>0.956666666666666</v>
      </c>
      <c r="BR529">
        <v>1.1399999999999999</v>
      </c>
      <c r="BS529">
        <v>1.01999999999999</v>
      </c>
      <c r="BU529">
        <v>544</v>
      </c>
      <c r="BV529">
        <v>0</v>
      </c>
      <c r="BW529">
        <v>1.5449999999999999</v>
      </c>
      <c r="BX529">
        <v>0</v>
      </c>
      <c r="BY529">
        <v>0</v>
      </c>
      <c r="BZ529">
        <v>0</v>
      </c>
      <c r="CA529">
        <v>0</v>
      </c>
    </row>
    <row r="530" spans="49:79" x14ac:dyDescent="0.4">
      <c r="AW530">
        <v>529</v>
      </c>
      <c r="AX530">
        <v>0.94</v>
      </c>
      <c r="AY530">
        <v>0</v>
      </c>
      <c r="AZ530">
        <v>0</v>
      </c>
      <c r="BA530">
        <v>0</v>
      </c>
      <c r="BB530">
        <v>0</v>
      </c>
      <c r="BC530">
        <v>0</v>
      </c>
      <c r="BE530">
        <v>529</v>
      </c>
      <c r="BF530">
        <v>0.94</v>
      </c>
      <c r="BG530">
        <v>0.17499999999999999</v>
      </c>
      <c r="BH530">
        <v>0.18</v>
      </c>
      <c r="BI530">
        <v>0.84666666666666601</v>
      </c>
      <c r="BJ530">
        <v>0.61666666666666603</v>
      </c>
      <c r="BK530">
        <v>0.62333333333333296</v>
      </c>
      <c r="BM530">
        <v>545</v>
      </c>
      <c r="BN530">
        <v>1.2150000000000001</v>
      </c>
      <c r="BO530">
        <v>1.53</v>
      </c>
      <c r="BP530">
        <v>1.5925</v>
      </c>
      <c r="BQ530">
        <v>0.86</v>
      </c>
      <c r="BR530">
        <v>1.27666666666666</v>
      </c>
      <c r="BS530">
        <v>1.0133333333333301</v>
      </c>
      <c r="BU530">
        <v>545</v>
      </c>
      <c r="BV530">
        <v>0</v>
      </c>
      <c r="BW530">
        <v>0</v>
      </c>
      <c r="BX530">
        <v>1.5925</v>
      </c>
      <c r="BY530">
        <v>0</v>
      </c>
      <c r="BZ530">
        <v>0</v>
      </c>
      <c r="CA530">
        <v>0</v>
      </c>
    </row>
    <row r="531" spans="49:79" x14ac:dyDescent="0.4">
      <c r="AW531">
        <v>530</v>
      </c>
      <c r="AX531">
        <v>0.93499999999999905</v>
      </c>
      <c r="AY531">
        <v>0</v>
      </c>
      <c r="AZ531">
        <v>0</v>
      </c>
      <c r="BA531">
        <v>0</v>
      </c>
      <c r="BB531">
        <v>0</v>
      </c>
      <c r="BC531">
        <v>0</v>
      </c>
      <c r="BE531">
        <v>530</v>
      </c>
      <c r="BF531">
        <v>0.93499999999999905</v>
      </c>
      <c r="BG531">
        <v>0.17</v>
      </c>
      <c r="BH531">
        <v>0.17499999999999999</v>
      </c>
      <c r="BI531">
        <v>0.85333333333333306</v>
      </c>
      <c r="BJ531">
        <v>0.64</v>
      </c>
      <c r="BK531">
        <v>0.61666666666666603</v>
      </c>
      <c r="BM531">
        <v>546</v>
      </c>
      <c r="BN531">
        <v>1.2549999999999999</v>
      </c>
      <c r="BO531">
        <v>1.55</v>
      </c>
      <c r="BP531">
        <v>1.6425000000000001</v>
      </c>
      <c r="BQ531">
        <v>0.92333333333333301</v>
      </c>
      <c r="BR531">
        <v>1.25</v>
      </c>
      <c r="BS531">
        <v>0.9</v>
      </c>
      <c r="BU531">
        <v>546</v>
      </c>
      <c r="BV531">
        <v>0</v>
      </c>
      <c r="BW531">
        <v>0</v>
      </c>
      <c r="BX531">
        <v>1.6425000000000001</v>
      </c>
      <c r="BY531">
        <v>0</v>
      </c>
      <c r="BZ531">
        <v>0</v>
      </c>
      <c r="CA531">
        <v>0</v>
      </c>
    </row>
    <row r="532" spans="49:79" x14ac:dyDescent="0.4">
      <c r="AW532">
        <v>531</v>
      </c>
      <c r="AX532">
        <v>0.91999999999999904</v>
      </c>
      <c r="AY532">
        <v>0</v>
      </c>
      <c r="AZ532">
        <v>0</v>
      </c>
      <c r="BA532">
        <v>0</v>
      </c>
      <c r="BB532">
        <v>0</v>
      </c>
      <c r="BC532">
        <v>0</v>
      </c>
      <c r="BE532">
        <v>531</v>
      </c>
      <c r="BF532">
        <v>0.91999999999999904</v>
      </c>
      <c r="BG532">
        <v>0.20499999999999999</v>
      </c>
      <c r="BH532">
        <v>0.22</v>
      </c>
      <c r="BI532">
        <v>0.81333333333333302</v>
      </c>
      <c r="BJ532">
        <v>0.63333333333333297</v>
      </c>
      <c r="BK532">
        <v>0.62666666666666604</v>
      </c>
      <c r="BM532">
        <v>547</v>
      </c>
      <c r="BN532">
        <v>1.345</v>
      </c>
      <c r="BO532">
        <v>1.575</v>
      </c>
      <c r="BP532">
        <v>1.7749999999999999</v>
      </c>
      <c r="BQ532">
        <v>0.97666666666666602</v>
      </c>
      <c r="BR532">
        <v>1.45</v>
      </c>
      <c r="BS532">
        <v>0.88666666666666605</v>
      </c>
      <c r="BU532">
        <v>547</v>
      </c>
      <c r="BV532">
        <v>0</v>
      </c>
      <c r="BW532">
        <v>0</v>
      </c>
      <c r="BX532">
        <v>1.7749999999999999</v>
      </c>
      <c r="BY532">
        <v>0</v>
      </c>
      <c r="BZ532">
        <v>0</v>
      </c>
      <c r="CA532">
        <v>0</v>
      </c>
    </row>
    <row r="533" spans="49:79" x14ac:dyDescent="0.4">
      <c r="AW533">
        <v>532</v>
      </c>
      <c r="AX533">
        <v>0.97499999999999998</v>
      </c>
      <c r="AY533">
        <v>0</v>
      </c>
      <c r="AZ533">
        <v>0</v>
      </c>
      <c r="BA533">
        <v>0</v>
      </c>
      <c r="BB533">
        <v>0</v>
      </c>
      <c r="BC533">
        <v>0</v>
      </c>
      <c r="BE533">
        <v>532</v>
      </c>
      <c r="BF533">
        <v>0.97499999999999998</v>
      </c>
      <c r="BG533">
        <v>0.26</v>
      </c>
      <c r="BH533">
        <v>0.21249999999999999</v>
      </c>
      <c r="BI533">
        <v>0.913333333333333</v>
      </c>
      <c r="BJ533">
        <v>0.56333333333333302</v>
      </c>
      <c r="BK533">
        <v>0.69</v>
      </c>
      <c r="BM533">
        <v>548</v>
      </c>
      <c r="BN533">
        <v>1.38</v>
      </c>
      <c r="BO533">
        <v>1.5449999999999999</v>
      </c>
      <c r="BP533">
        <v>1.70749999999999</v>
      </c>
      <c r="BQ533">
        <v>1.04666666666666</v>
      </c>
      <c r="BR533">
        <v>1.4066666666666601</v>
      </c>
      <c r="BS533">
        <v>0.83</v>
      </c>
      <c r="BU533">
        <v>548</v>
      </c>
      <c r="BV533">
        <v>0</v>
      </c>
      <c r="BW533">
        <v>0</v>
      </c>
      <c r="BX533">
        <v>1.70749999999999</v>
      </c>
      <c r="BY533">
        <v>0</v>
      </c>
      <c r="BZ533">
        <v>0</v>
      </c>
      <c r="CA533">
        <v>0</v>
      </c>
    </row>
    <row r="534" spans="49:79" x14ac:dyDescent="0.4">
      <c r="AW534">
        <v>533</v>
      </c>
      <c r="AX534">
        <v>0.96</v>
      </c>
      <c r="AY534">
        <v>0</v>
      </c>
      <c r="AZ534">
        <v>0</v>
      </c>
      <c r="BA534">
        <v>0</v>
      </c>
      <c r="BB534">
        <v>0</v>
      </c>
      <c r="BC534">
        <v>0</v>
      </c>
      <c r="BE534">
        <v>533</v>
      </c>
      <c r="BF534">
        <v>0.96</v>
      </c>
      <c r="BG534">
        <v>0.185</v>
      </c>
      <c r="BH534">
        <v>0.19</v>
      </c>
      <c r="BI534">
        <v>0.86666666666666603</v>
      </c>
      <c r="BJ534">
        <v>0.60333333333333306</v>
      </c>
      <c r="BK534">
        <v>0.61</v>
      </c>
      <c r="BM534">
        <v>549</v>
      </c>
      <c r="BN534">
        <v>1.4450000000000001</v>
      </c>
      <c r="BO534">
        <v>1.5449999999999999</v>
      </c>
      <c r="BP534">
        <v>1.7524999999999999</v>
      </c>
      <c r="BQ534">
        <v>0.95</v>
      </c>
      <c r="BR534">
        <v>1.3866666666666601</v>
      </c>
      <c r="BS534">
        <v>0.88333333333333297</v>
      </c>
      <c r="BU534">
        <v>549</v>
      </c>
      <c r="BV534">
        <v>0</v>
      </c>
      <c r="BW534">
        <v>0</v>
      </c>
      <c r="BX534">
        <v>1.7524999999999999</v>
      </c>
      <c r="BY534">
        <v>0</v>
      </c>
      <c r="BZ534">
        <v>0</v>
      </c>
      <c r="CA534">
        <v>0</v>
      </c>
    </row>
    <row r="535" spans="49:79" x14ac:dyDescent="0.4">
      <c r="AW535">
        <v>534</v>
      </c>
      <c r="AX535">
        <v>0.97</v>
      </c>
      <c r="AY535">
        <v>0</v>
      </c>
      <c r="AZ535">
        <v>0</v>
      </c>
      <c r="BA535">
        <v>0</v>
      </c>
      <c r="BB535">
        <v>0</v>
      </c>
      <c r="BC535">
        <v>0</v>
      </c>
      <c r="BE535">
        <v>534</v>
      </c>
      <c r="BF535">
        <v>0.97</v>
      </c>
      <c r="BG535">
        <v>0.22499999999999901</v>
      </c>
      <c r="BH535">
        <v>0.1925</v>
      </c>
      <c r="BI535">
        <v>0.81333333333333302</v>
      </c>
      <c r="BJ535">
        <v>0.56999999999999995</v>
      </c>
      <c r="BK535">
        <v>0.66</v>
      </c>
      <c r="BM535">
        <v>550</v>
      </c>
      <c r="BN535">
        <v>1.415</v>
      </c>
      <c r="BO535">
        <v>1.615</v>
      </c>
      <c r="BP535">
        <v>1.7925</v>
      </c>
      <c r="BQ535">
        <v>1.08666666666666</v>
      </c>
      <c r="BR535">
        <v>1.3433333333333299</v>
      </c>
      <c r="BS535">
        <v>0.82</v>
      </c>
      <c r="BU535">
        <v>550</v>
      </c>
      <c r="BV535">
        <v>0</v>
      </c>
      <c r="BW535">
        <v>0</v>
      </c>
      <c r="BX535">
        <v>1.7925</v>
      </c>
      <c r="BY535">
        <v>0</v>
      </c>
      <c r="BZ535">
        <v>0</v>
      </c>
      <c r="CA535">
        <v>0</v>
      </c>
    </row>
    <row r="536" spans="49:79" x14ac:dyDescent="0.4">
      <c r="AW536">
        <v>535</v>
      </c>
      <c r="AX536">
        <v>0.95</v>
      </c>
      <c r="AY536">
        <v>0</v>
      </c>
      <c r="AZ536">
        <v>0</v>
      </c>
      <c r="BA536">
        <v>0</v>
      </c>
      <c r="BB536">
        <v>0</v>
      </c>
      <c r="BC536">
        <v>0</v>
      </c>
      <c r="BE536">
        <v>535</v>
      </c>
      <c r="BF536">
        <v>0.95</v>
      </c>
      <c r="BG536">
        <v>0.18</v>
      </c>
      <c r="BH536">
        <v>0.18</v>
      </c>
      <c r="BI536">
        <v>0.793333333333333</v>
      </c>
      <c r="BJ536">
        <v>0.55666666666666598</v>
      </c>
      <c r="BK536">
        <v>0.65666666666666595</v>
      </c>
      <c r="BM536">
        <v>551</v>
      </c>
      <c r="BN536">
        <v>1.4350000000000001</v>
      </c>
      <c r="BO536">
        <v>1.585</v>
      </c>
      <c r="BP536">
        <v>1.7825</v>
      </c>
      <c r="BQ536">
        <v>1.0533333333333299</v>
      </c>
      <c r="BR536">
        <v>1.4266666666666601</v>
      </c>
      <c r="BS536">
        <v>0.8</v>
      </c>
      <c r="BU536">
        <v>551</v>
      </c>
      <c r="BV536">
        <v>0</v>
      </c>
      <c r="BW536">
        <v>0</v>
      </c>
      <c r="BX536">
        <v>1.7825</v>
      </c>
      <c r="BY536">
        <v>0</v>
      </c>
      <c r="BZ536">
        <v>0</v>
      </c>
      <c r="CA536">
        <v>0</v>
      </c>
    </row>
    <row r="537" spans="49:79" x14ac:dyDescent="0.4">
      <c r="AW537">
        <v>536</v>
      </c>
      <c r="AX537">
        <v>0.91500000000000004</v>
      </c>
      <c r="AY537">
        <v>0</v>
      </c>
      <c r="AZ537">
        <v>0</v>
      </c>
      <c r="BA537">
        <v>0</v>
      </c>
      <c r="BB537">
        <v>0</v>
      </c>
      <c r="BC537">
        <v>0</v>
      </c>
      <c r="BE537">
        <v>536</v>
      </c>
      <c r="BF537">
        <v>0.91500000000000004</v>
      </c>
      <c r="BG537">
        <v>0.155</v>
      </c>
      <c r="BH537">
        <v>0.17499999999999999</v>
      </c>
      <c r="BI537">
        <v>0.72666666666666602</v>
      </c>
      <c r="BJ537">
        <v>0.56999999999999995</v>
      </c>
      <c r="BK537">
        <v>0.60333333333333306</v>
      </c>
      <c r="BM537">
        <v>552</v>
      </c>
      <c r="BN537">
        <v>1.2649999999999999</v>
      </c>
      <c r="BO537">
        <v>1.5</v>
      </c>
      <c r="BP537">
        <v>1.5425</v>
      </c>
      <c r="BQ537">
        <v>0.91666666666666596</v>
      </c>
      <c r="BR537">
        <v>1.5833333333333299</v>
      </c>
      <c r="BS537">
        <v>0.92666666666666597</v>
      </c>
      <c r="BU537">
        <v>552</v>
      </c>
      <c r="BV537">
        <v>0</v>
      </c>
      <c r="BW537">
        <v>0</v>
      </c>
      <c r="BX537">
        <v>0</v>
      </c>
      <c r="BY537">
        <v>0</v>
      </c>
      <c r="BZ537">
        <v>1.5833333333333299</v>
      </c>
      <c r="CA537">
        <v>0</v>
      </c>
    </row>
    <row r="538" spans="49:79" x14ac:dyDescent="0.4">
      <c r="AW538">
        <v>537</v>
      </c>
      <c r="AX538">
        <v>0.89500000000000002</v>
      </c>
      <c r="AY538">
        <v>0</v>
      </c>
      <c r="AZ538">
        <v>0</v>
      </c>
      <c r="BA538">
        <v>0</v>
      </c>
      <c r="BB538">
        <v>0</v>
      </c>
      <c r="BC538">
        <v>0</v>
      </c>
      <c r="BE538">
        <v>537</v>
      </c>
      <c r="BF538">
        <v>0.89500000000000002</v>
      </c>
      <c r="BG538">
        <v>0.20499999999999999</v>
      </c>
      <c r="BH538">
        <v>0.1875</v>
      </c>
      <c r="BI538">
        <v>0.78666666666666596</v>
      </c>
      <c r="BJ538">
        <v>0.663333333333333</v>
      </c>
      <c r="BK538">
        <v>0.62</v>
      </c>
      <c r="BM538">
        <v>553</v>
      </c>
      <c r="BN538">
        <v>0.96499999999999997</v>
      </c>
      <c r="BO538">
        <v>1.375</v>
      </c>
      <c r="BP538">
        <v>1.3774999999999999</v>
      </c>
      <c r="BQ538">
        <v>0.89666666666666595</v>
      </c>
      <c r="BR538">
        <v>1.5433333333333299</v>
      </c>
      <c r="BS538">
        <v>0.97666666666666602</v>
      </c>
      <c r="BU538">
        <v>553</v>
      </c>
      <c r="BV538">
        <v>0</v>
      </c>
      <c r="BW538">
        <v>0</v>
      </c>
      <c r="BX538">
        <v>0</v>
      </c>
      <c r="BY538">
        <v>0</v>
      </c>
      <c r="BZ538">
        <v>1.5433333333333299</v>
      </c>
      <c r="CA538">
        <v>0</v>
      </c>
    </row>
    <row r="539" spans="49:79" x14ac:dyDescent="0.4">
      <c r="AW539">
        <v>538</v>
      </c>
      <c r="AX539">
        <v>0.91500000000000004</v>
      </c>
      <c r="AY539">
        <v>0</v>
      </c>
      <c r="AZ539">
        <v>0</v>
      </c>
      <c r="BA539">
        <v>0</v>
      </c>
      <c r="BB539">
        <v>0</v>
      </c>
      <c r="BC539">
        <v>0</v>
      </c>
      <c r="BE539">
        <v>538</v>
      </c>
      <c r="BF539">
        <v>0.91500000000000004</v>
      </c>
      <c r="BG539">
        <v>0.16</v>
      </c>
      <c r="BH539">
        <v>0.1575</v>
      </c>
      <c r="BI539">
        <v>0.66999999999999904</v>
      </c>
      <c r="BJ539">
        <v>0.586666666666666</v>
      </c>
      <c r="BK539">
        <v>0.71</v>
      </c>
      <c r="BM539">
        <v>554</v>
      </c>
      <c r="BN539">
        <v>0.76500000000000001</v>
      </c>
      <c r="BO539">
        <v>1.38</v>
      </c>
      <c r="BP539">
        <v>1.2749999999999999</v>
      </c>
      <c r="BQ539">
        <v>0.91666666666666596</v>
      </c>
      <c r="BR539">
        <v>1.02666666666666</v>
      </c>
      <c r="BS539">
        <v>0.85666666666666602</v>
      </c>
      <c r="BU539">
        <v>554</v>
      </c>
      <c r="BV539">
        <v>0</v>
      </c>
      <c r="BW539">
        <v>1.38</v>
      </c>
      <c r="BX539">
        <v>0</v>
      </c>
      <c r="BY539">
        <v>0</v>
      </c>
      <c r="BZ539">
        <v>0</v>
      </c>
      <c r="CA539">
        <v>0</v>
      </c>
    </row>
    <row r="540" spans="49:79" x14ac:dyDescent="0.4">
      <c r="AW540">
        <v>539</v>
      </c>
      <c r="AX540">
        <v>0.90500000000000003</v>
      </c>
      <c r="AY540">
        <v>0</v>
      </c>
      <c r="AZ540">
        <v>0</v>
      </c>
      <c r="BA540">
        <v>0</v>
      </c>
      <c r="BB540">
        <v>0</v>
      </c>
      <c r="BC540">
        <v>0</v>
      </c>
      <c r="BE540">
        <v>539</v>
      </c>
      <c r="BF540">
        <v>0.90500000000000003</v>
      </c>
      <c r="BG540">
        <v>0.20499999999999999</v>
      </c>
      <c r="BH540">
        <v>0.17749999999999999</v>
      </c>
      <c r="BI540">
        <v>0.67666666666666597</v>
      </c>
      <c r="BJ540">
        <v>0.59666666666666601</v>
      </c>
      <c r="BK540">
        <v>0.66</v>
      </c>
      <c r="BM540">
        <v>555</v>
      </c>
      <c r="BN540">
        <v>0.79</v>
      </c>
      <c r="BO540">
        <v>1.2250000000000001</v>
      </c>
      <c r="BP540">
        <v>1.405</v>
      </c>
      <c r="BQ540">
        <v>0.913333333333333</v>
      </c>
      <c r="BR540">
        <v>0.98333333333333295</v>
      </c>
      <c r="BS540">
        <v>0.77999999999999903</v>
      </c>
      <c r="BU540">
        <v>555</v>
      </c>
      <c r="BV540">
        <v>0</v>
      </c>
      <c r="BW540">
        <v>0</v>
      </c>
      <c r="BX540">
        <v>1.405</v>
      </c>
      <c r="BY540">
        <v>0</v>
      </c>
      <c r="BZ540">
        <v>0</v>
      </c>
      <c r="CA540">
        <v>0</v>
      </c>
    </row>
    <row r="541" spans="49:79" x14ac:dyDescent="0.4">
      <c r="AW541">
        <v>540</v>
      </c>
      <c r="AX541">
        <v>0.91500000000000004</v>
      </c>
      <c r="AY541">
        <v>0</v>
      </c>
      <c r="AZ541">
        <v>0</v>
      </c>
      <c r="BA541">
        <v>0</v>
      </c>
      <c r="BB541">
        <v>0</v>
      </c>
      <c r="BC541">
        <v>0</v>
      </c>
      <c r="BE541">
        <v>540</v>
      </c>
      <c r="BF541">
        <v>0.91500000000000004</v>
      </c>
      <c r="BG541">
        <v>0.13</v>
      </c>
      <c r="BH541">
        <v>0.14499999999999999</v>
      </c>
      <c r="BI541">
        <v>0.54999999999999905</v>
      </c>
      <c r="BJ541">
        <v>0.50333333333333297</v>
      </c>
      <c r="BK541">
        <v>0.68666666666666598</v>
      </c>
      <c r="BM541">
        <v>556</v>
      </c>
      <c r="BN541">
        <v>1.05</v>
      </c>
      <c r="BO541">
        <v>1.2649999999999999</v>
      </c>
      <c r="BP541">
        <v>1.5024999999999999</v>
      </c>
      <c r="BQ541">
        <v>1.03999999999999</v>
      </c>
      <c r="BR541">
        <v>1.2</v>
      </c>
      <c r="BS541">
        <v>0.85666666666666602</v>
      </c>
      <c r="BU541">
        <v>556</v>
      </c>
      <c r="BV541">
        <v>0</v>
      </c>
      <c r="BW541">
        <v>0</v>
      </c>
      <c r="BX541">
        <v>1.5024999999999999</v>
      </c>
      <c r="BY541">
        <v>0</v>
      </c>
      <c r="BZ541">
        <v>0</v>
      </c>
      <c r="CA541">
        <v>0</v>
      </c>
    </row>
    <row r="542" spans="49:79" x14ac:dyDescent="0.4">
      <c r="AW542">
        <v>541</v>
      </c>
      <c r="AX542">
        <v>0.94</v>
      </c>
      <c r="AY542">
        <v>0</v>
      </c>
      <c r="AZ542">
        <v>0</v>
      </c>
      <c r="BA542">
        <v>0</v>
      </c>
      <c r="BB542">
        <v>0</v>
      </c>
      <c r="BC542">
        <v>0</v>
      </c>
      <c r="BE542">
        <v>541</v>
      </c>
      <c r="BF542">
        <v>0.94</v>
      </c>
      <c r="BG542">
        <v>0.155</v>
      </c>
      <c r="BH542">
        <v>0.14499999999999999</v>
      </c>
      <c r="BI542">
        <v>0.56999999999999995</v>
      </c>
      <c r="BJ542">
        <v>0.56666666666666599</v>
      </c>
      <c r="BK542">
        <v>0.65333333333333299</v>
      </c>
      <c r="BM542">
        <v>557</v>
      </c>
      <c r="BN542">
        <v>1.33</v>
      </c>
      <c r="BO542">
        <v>1.28</v>
      </c>
      <c r="BP542">
        <v>1.585</v>
      </c>
      <c r="BQ542">
        <v>1.14333333333333</v>
      </c>
      <c r="BR542">
        <v>1.40333333333333</v>
      </c>
      <c r="BS542">
        <v>0.76666666666666605</v>
      </c>
      <c r="BU542">
        <v>557</v>
      </c>
      <c r="BV542">
        <v>0</v>
      </c>
      <c r="BW542">
        <v>0</v>
      </c>
      <c r="BX542">
        <v>1.585</v>
      </c>
      <c r="BY542">
        <v>0</v>
      </c>
      <c r="BZ542">
        <v>0</v>
      </c>
      <c r="CA542">
        <v>0</v>
      </c>
    </row>
    <row r="543" spans="49:79" x14ac:dyDescent="0.4">
      <c r="AW543">
        <v>542</v>
      </c>
      <c r="AX543">
        <v>0.92</v>
      </c>
      <c r="AY543">
        <v>0</v>
      </c>
      <c r="AZ543">
        <v>0</v>
      </c>
      <c r="BA543">
        <v>0</v>
      </c>
      <c r="BB543">
        <v>0</v>
      </c>
      <c r="BC543">
        <v>0</v>
      </c>
      <c r="BE543">
        <v>542</v>
      </c>
      <c r="BF543">
        <v>0.92</v>
      </c>
      <c r="BG543">
        <v>0.26</v>
      </c>
      <c r="BH543">
        <v>0.17249999999999999</v>
      </c>
      <c r="BI543">
        <v>0.69333333333333302</v>
      </c>
      <c r="BJ543">
        <v>0.483333333333333</v>
      </c>
      <c r="BK543">
        <v>0.66999999999999904</v>
      </c>
      <c r="BM543">
        <v>558</v>
      </c>
      <c r="BN543">
        <v>1.5699999999999901</v>
      </c>
      <c r="BO543">
        <v>1.24</v>
      </c>
      <c r="BP543">
        <v>1.5874999999999999</v>
      </c>
      <c r="BQ543">
        <v>1.19333333333333</v>
      </c>
      <c r="BR543">
        <v>1.70333333333333</v>
      </c>
      <c r="BS543">
        <v>0.92666666666666597</v>
      </c>
      <c r="BU543">
        <v>558</v>
      </c>
      <c r="BV543">
        <v>0</v>
      </c>
      <c r="BW543">
        <v>0</v>
      </c>
      <c r="BX543">
        <v>0</v>
      </c>
      <c r="BY543">
        <v>0</v>
      </c>
      <c r="BZ543">
        <v>1.70333333333333</v>
      </c>
      <c r="CA543">
        <v>0</v>
      </c>
    </row>
    <row r="544" spans="49:79" x14ac:dyDescent="0.4">
      <c r="AW544">
        <v>543</v>
      </c>
      <c r="AX544">
        <v>0.98</v>
      </c>
      <c r="AY544">
        <v>0</v>
      </c>
      <c r="AZ544">
        <v>0</v>
      </c>
      <c r="BA544">
        <v>0</v>
      </c>
      <c r="BB544">
        <v>0</v>
      </c>
      <c r="BC544">
        <v>0</v>
      </c>
      <c r="BE544">
        <v>543</v>
      </c>
      <c r="BF544">
        <v>0.98</v>
      </c>
      <c r="BG544">
        <v>0.11</v>
      </c>
      <c r="BH544">
        <v>0.16</v>
      </c>
      <c r="BI544">
        <v>0.64</v>
      </c>
      <c r="BJ544">
        <v>0.68</v>
      </c>
      <c r="BK544">
        <v>0.70333333333333303</v>
      </c>
      <c r="BM544">
        <v>559</v>
      </c>
      <c r="BN544">
        <v>1.7649999999999999</v>
      </c>
      <c r="BO544">
        <v>1.26</v>
      </c>
      <c r="BP544">
        <v>1.6625000000000001</v>
      </c>
      <c r="BQ544">
        <v>1.1399999999999999</v>
      </c>
      <c r="BR544">
        <v>1.78666666666666</v>
      </c>
      <c r="BS544">
        <v>0.89</v>
      </c>
      <c r="BU544">
        <v>559</v>
      </c>
      <c r="BV544">
        <v>0</v>
      </c>
      <c r="BW544">
        <v>0</v>
      </c>
      <c r="BX544">
        <v>0</v>
      </c>
      <c r="BY544">
        <v>0</v>
      </c>
      <c r="BZ544">
        <v>1.78666666666666</v>
      </c>
      <c r="CA544">
        <v>0</v>
      </c>
    </row>
    <row r="545" spans="49:79" x14ac:dyDescent="0.4">
      <c r="AW545">
        <v>544</v>
      </c>
      <c r="AX545">
        <v>1.135</v>
      </c>
      <c r="AY545">
        <v>0</v>
      </c>
      <c r="AZ545">
        <v>0</v>
      </c>
      <c r="BA545">
        <v>0</v>
      </c>
      <c r="BB545">
        <v>0</v>
      </c>
      <c r="BC545">
        <v>0</v>
      </c>
      <c r="BE545">
        <v>544</v>
      </c>
      <c r="BF545">
        <v>1.135</v>
      </c>
      <c r="BG545">
        <v>0.32</v>
      </c>
      <c r="BH545">
        <v>0.25750000000000001</v>
      </c>
      <c r="BI545">
        <v>0.75666666666666604</v>
      </c>
      <c r="BJ545">
        <v>0.62333333333333296</v>
      </c>
      <c r="BK545">
        <v>0.70333333333333303</v>
      </c>
      <c r="BM545">
        <v>560</v>
      </c>
      <c r="BN545">
        <v>1.91</v>
      </c>
      <c r="BO545">
        <v>1.2</v>
      </c>
      <c r="BP545">
        <v>1.6625000000000001</v>
      </c>
      <c r="BQ545">
        <v>1.1566666666666601</v>
      </c>
      <c r="BR545">
        <v>1.8133333333333299</v>
      </c>
      <c r="BS545">
        <v>0.81666666666666599</v>
      </c>
      <c r="BU545">
        <v>560</v>
      </c>
      <c r="BV545">
        <v>1.91</v>
      </c>
      <c r="BW545">
        <v>0</v>
      </c>
      <c r="BX545">
        <v>0</v>
      </c>
      <c r="BY545">
        <v>0</v>
      </c>
      <c r="BZ545">
        <v>0</v>
      </c>
      <c r="CA545">
        <v>0</v>
      </c>
    </row>
    <row r="546" spans="49:79" x14ac:dyDescent="0.4">
      <c r="AW546">
        <v>545</v>
      </c>
      <c r="AX546">
        <v>1.19</v>
      </c>
      <c r="AY546">
        <v>0</v>
      </c>
      <c r="AZ546">
        <v>0</v>
      </c>
      <c r="BA546">
        <v>0</v>
      </c>
      <c r="BB546">
        <v>0</v>
      </c>
      <c r="BC546">
        <v>0</v>
      </c>
      <c r="BE546">
        <v>545</v>
      </c>
      <c r="BF546">
        <v>1.19</v>
      </c>
      <c r="BG546">
        <v>0.40499999999999903</v>
      </c>
      <c r="BH546">
        <v>0.34749999999999998</v>
      </c>
      <c r="BI546">
        <v>0.89666666666666595</v>
      </c>
      <c r="BJ546">
        <v>0.75666666666666604</v>
      </c>
      <c r="BK546">
        <v>0.87</v>
      </c>
      <c r="BM546">
        <v>561</v>
      </c>
      <c r="BN546">
        <v>1.9</v>
      </c>
      <c r="BO546">
        <v>1.175</v>
      </c>
      <c r="BP546">
        <v>1.66</v>
      </c>
      <c r="BQ546">
        <v>1.15333333333333</v>
      </c>
      <c r="BR546">
        <v>1.86333333333333</v>
      </c>
      <c r="BS546">
        <v>0.81333333333333302</v>
      </c>
      <c r="BU546">
        <v>561</v>
      </c>
      <c r="BV546">
        <v>1.9</v>
      </c>
      <c r="BW546">
        <v>0</v>
      </c>
      <c r="BX546">
        <v>0</v>
      </c>
      <c r="BY546">
        <v>0</v>
      </c>
      <c r="BZ546">
        <v>0</v>
      </c>
      <c r="CA546">
        <v>0</v>
      </c>
    </row>
    <row r="547" spans="49:79" x14ac:dyDescent="0.4">
      <c r="AW547">
        <v>546</v>
      </c>
      <c r="AX547">
        <v>1.375</v>
      </c>
      <c r="AY547">
        <v>0</v>
      </c>
      <c r="AZ547">
        <v>0</v>
      </c>
      <c r="BA547">
        <v>0</v>
      </c>
      <c r="BB547">
        <v>0</v>
      </c>
      <c r="BC547">
        <v>0</v>
      </c>
      <c r="BE547">
        <v>546</v>
      </c>
      <c r="BF547">
        <v>1.375</v>
      </c>
      <c r="BG547">
        <v>0.52</v>
      </c>
      <c r="BH547">
        <v>0.45499999999999902</v>
      </c>
      <c r="BI547">
        <v>0.89333333333333298</v>
      </c>
      <c r="BJ547">
        <v>0.91</v>
      </c>
      <c r="BK547">
        <v>0.96333333333333304</v>
      </c>
      <c r="BM547">
        <v>562</v>
      </c>
      <c r="BN547">
        <v>1.875</v>
      </c>
      <c r="BO547">
        <v>1.3</v>
      </c>
      <c r="BP547">
        <v>1.7475000000000001</v>
      </c>
      <c r="BQ547">
        <v>1.17333333333333</v>
      </c>
      <c r="BR547">
        <v>1.9866666666666599</v>
      </c>
      <c r="BS547">
        <v>0.793333333333333</v>
      </c>
      <c r="BU547">
        <v>562</v>
      </c>
      <c r="BV547">
        <v>0</v>
      </c>
      <c r="BW547">
        <v>0</v>
      </c>
      <c r="BX547">
        <v>0</v>
      </c>
      <c r="BY547">
        <v>0</v>
      </c>
      <c r="BZ547">
        <v>1.9866666666666599</v>
      </c>
      <c r="CA547">
        <v>0</v>
      </c>
    </row>
    <row r="548" spans="49:79" x14ac:dyDescent="0.4">
      <c r="AW548">
        <v>547</v>
      </c>
      <c r="AX548">
        <v>1.25</v>
      </c>
      <c r="AY548">
        <v>0</v>
      </c>
      <c r="AZ548">
        <v>0</v>
      </c>
      <c r="BA548">
        <v>0</v>
      </c>
      <c r="BB548">
        <v>0</v>
      </c>
      <c r="BC548">
        <v>0</v>
      </c>
      <c r="BE548">
        <v>547</v>
      </c>
      <c r="BF548">
        <v>1.25</v>
      </c>
      <c r="BG548">
        <v>0.77500000000000002</v>
      </c>
      <c r="BH548">
        <v>0.65749999999999997</v>
      </c>
      <c r="BI548">
        <v>0.90333333333333299</v>
      </c>
      <c r="BJ548">
        <v>1.13333333333333</v>
      </c>
      <c r="BK548">
        <v>0.93333333333333302</v>
      </c>
      <c r="BM548">
        <v>563</v>
      </c>
      <c r="BN548">
        <v>1.9550000000000001</v>
      </c>
      <c r="BO548">
        <v>1.415</v>
      </c>
      <c r="BP548">
        <v>1.7974999999999901</v>
      </c>
      <c r="BQ548">
        <v>1.37</v>
      </c>
      <c r="BR548">
        <v>2.0099999999999998</v>
      </c>
      <c r="BS548">
        <v>0.85666666666666602</v>
      </c>
      <c r="BU548">
        <v>563</v>
      </c>
      <c r="BV548">
        <v>0</v>
      </c>
      <c r="BW548">
        <v>0</v>
      </c>
      <c r="BX548">
        <v>0</v>
      </c>
      <c r="BY548">
        <v>0</v>
      </c>
      <c r="BZ548">
        <v>2.0099999999999998</v>
      </c>
      <c r="CA548">
        <v>0</v>
      </c>
    </row>
    <row r="549" spans="49:79" x14ac:dyDescent="0.4">
      <c r="AW549">
        <v>548</v>
      </c>
      <c r="AX549">
        <v>0</v>
      </c>
      <c r="AY549">
        <v>0</v>
      </c>
      <c r="AZ549">
        <v>0</v>
      </c>
      <c r="BA549">
        <v>0</v>
      </c>
      <c r="BB549">
        <v>1.1366666666666601</v>
      </c>
      <c r="BC549">
        <v>0</v>
      </c>
      <c r="BE549">
        <v>548</v>
      </c>
      <c r="BF549">
        <v>1.105</v>
      </c>
      <c r="BG549">
        <v>0.81</v>
      </c>
      <c r="BH549">
        <v>0.59750000000000003</v>
      </c>
      <c r="BI549">
        <v>0.93</v>
      </c>
      <c r="BJ549">
        <v>1.1366666666666601</v>
      </c>
      <c r="BK549">
        <v>0.79999999999999905</v>
      </c>
      <c r="BM549">
        <v>564</v>
      </c>
      <c r="BN549">
        <v>2.02</v>
      </c>
      <c r="BO549">
        <v>1.395</v>
      </c>
      <c r="BP549">
        <v>1.835</v>
      </c>
      <c r="BQ549">
        <v>1.22</v>
      </c>
      <c r="BR549">
        <v>2.11</v>
      </c>
      <c r="BS549">
        <v>0.89333333333333298</v>
      </c>
      <c r="BU549">
        <v>564</v>
      </c>
      <c r="BV549">
        <v>0</v>
      </c>
      <c r="BW549">
        <v>0</v>
      </c>
      <c r="BX549">
        <v>0</v>
      </c>
      <c r="BY549">
        <v>0</v>
      </c>
      <c r="BZ549">
        <v>2.11</v>
      </c>
      <c r="CA549">
        <v>0</v>
      </c>
    </row>
    <row r="550" spans="49:79" x14ac:dyDescent="0.4">
      <c r="AW550">
        <v>549</v>
      </c>
      <c r="AX550">
        <v>0</v>
      </c>
      <c r="AY550">
        <v>0</v>
      </c>
      <c r="AZ550">
        <v>0</v>
      </c>
      <c r="BA550">
        <v>0</v>
      </c>
      <c r="BB550">
        <v>1.08</v>
      </c>
      <c r="BC550">
        <v>0</v>
      </c>
      <c r="BE550">
        <v>549</v>
      </c>
      <c r="BF550">
        <v>0.95499999999999996</v>
      </c>
      <c r="BG550">
        <v>0.84499999999999997</v>
      </c>
      <c r="BH550">
        <v>0.67499999999999905</v>
      </c>
      <c r="BI550">
        <v>0.86</v>
      </c>
      <c r="BJ550">
        <v>1.08</v>
      </c>
      <c r="BK550">
        <v>0.74333333333333296</v>
      </c>
      <c r="BM550">
        <v>565</v>
      </c>
      <c r="BN550">
        <v>1.915</v>
      </c>
      <c r="BO550">
        <v>1.36</v>
      </c>
      <c r="BP550">
        <v>1.7450000000000001</v>
      </c>
      <c r="BQ550">
        <v>1.33</v>
      </c>
      <c r="BR550">
        <v>1.89333333333333</v>
      </c>
      <c r="BS550">
        <v>0.84333333333333305</v>
      </c>
      <c r="BU550">
        <v>565</v>
      </c>
      <c r="BV550">
        <v>1.915</v>
      </c>
      <c r="BW550">
        <v>0</v>
      </c>
      <c r="BX550">
        <v>0</v>
      </c>
      <c r="BY550">
        <v>0</v>
      </c>
      <c r="BZ550">
        <v>0</v>
      </c>
      <c r="CA550">
        <v>0</v>
      </c>
    </row>
    <row r="551" spans="49:79" x14ac:dyDescent="0.4">
      <c r="AW551">
        <v>550</v>
      </c>
      <c r="AX551">
        <v>0</v>
      </c>
      <c r="AY551">
        <v>0</v>
      </c>
      <c r="AZ551">
        <v>0</v>
      </c>
      <c r="BA551">
        <v>1.03</v>
      </c>
      <c r="BB551">
        <v>0</v>
      </c>
      <c r="BC551">
        <v>0</v>
      </c>
      <c r="BE551">
        <v>550</v>
      </c>
      <c r="BF551">
        <v>0.80499999999999905</v>
      </c>
      <c r="BG551">
        <v>0.85499999999999998</v>
      </c>
      <c r="BH551">
        <v>0.54499999999999904</v>
      </c>
      <c r="BI551">
        <v>1.03</v>
      </c>
      <c r="BJ551">
        <v>1.02666666666666</v>
      </c>
      <c r="BK551">
        <v>0.75666666666666604</v>
      </c>
      <c r="BM551">
        <v>566</v>
      </c>
      <c r="BN551">
        <v>1.9</v>
      </c>
      <c r="BO551">
        <v>1.43</v>
      </c>
      <c r="BP551">
        <v>1.7949999999999999</v>
      </c>
      <c r="BQ551">
        <v>1.3866666666666601</v>
      </c>
      <c r="BR551">
        <v>1.8966666666666601</v>
      </c>
      <c r="BS551">
        <v>0.89666666666666595</v>
      </c>
      <c r="BU551">
        <v>566</v>
      </c>
      <c r="BV551">
        <v>1.9</v>
      </c>
      <c r="BW551">
        <v>0</v>
      </c>
      <c r="BX551">
        <v>0</v>
      </c>
      <c r="BY551">
        <v>0</v>
      </c>
      <c r="BZ551">
        <v>0</v>
      </c>
      <c r="CA551">
        <v>0</v>
      </c>
    </row>
    <row r="552" spans="49:79" x14ac:dyDescent="0.4">
      <c r="AW552">
        <v>551</v>
      </c>
      <c r="AX552">
        <v>0</v>
      </c>
      <c r="AY552">
        <v>0.85</v>
      </c>
      <c r="AZ552">
        <v>0</v>
      </c>
      <c r="BA552">
        <v>0</v>
      </c>
      <c r="BB552">
        <v>0</v>
      </c>
      <c r="BC552">
        <v>0</v>
      </c>
      <c r="BE552">
        <v>551</v>
      </c>
      <c r="BF552">
        <v>0.6</v>
      </c>
      <c r="BG552">
        <v>0.85</v>
      </c>
      <c r="BH552">
        <v>0.39750000000000002</v>
      </c>
      <c r="BI552">
        <v>0.84333333333333305</v>
      </c>
      <c r="BJ552">
        <v>0.72</v>
      </c>
      <c r="BK552">
        <v>0.66666666666666596</v>
      </c>
      <c r="BM552">
        <v>567</v>
      </c>
      <c r="BN552">
        <v>1.8149999999999999</v>
      </c>
      <c r="BO552">
        <v>1.335</v>
      </c>
      <c r="BP552">
        <v>1.71</v>
      </c>
      <c r="BQ552">
        <v>1.44333333333333</v>
      </c>
      <c r="BR552">
        <v>1.78666666666666</v>
      </c>
      <c r="BS552">
        <v>0.86333333333333295</v>
      </c>
      <c r="BU552">
        <v>567</v>
      </c>
      <c r="BV552">
        <v>1.8149999999999999</v>
      </c>
      <c r="BW552">
        <v>0</v>
      </c>
      <c r="BX552">
        <v>0</v>
      </c>
      <c r="BY552">
        <v>0</v>
      </c>
      <c r="BZ552">
        <v>0</v>
      </c>
      <c r="CA552">
        <v>0</v>
      </c>
    </row>
    <row r="553" spans="49:79" x14ac:dyDescent="0.4">
      <c r="AW553">
        <v>552</v>
      </c>
      <c r="AX553">
        <v>0</v>
      </c>
      <c r="AY553">
        <v>0</v>
      </c>
      <c r="AZ553">
        <v>0</v>
      </c>
      <c r="BA553">
        <v>0.92333333333333301</v>
      </c>
      <c r="BB553">
        <v>0</v>
      </c>
      <c r="BC553">
        <v>0</v>
      </c>
      <c r="BE553">
        <v>552</v>
      </c>
      <c r="BF553">
        <v>0.64</v>
      </c>
      <c r="BG553">
        <v>0.76500000000000001</v>
      </c>
      <c r="BH553">
        <v>0.4325</v>
      </c>
      <c r="BI553">
        <v>0.92333333333333301</v>
      </c>
      <c r="BJ553">
        <v>0.87333333333333296</v>
      </c>
      <c r="BK553">
        <v>0.69</v>
      </c>
      <c r="BM553">
        <v>568</v>
      </c>
      <c r="BN553">
        <v>1.8099999999999901</v>
      </c>
      <c r="BO553">
        <v>1.36</v>
      </c>
      <c r="BP553">
        <v>1.8075000000000001</v>
      </c>
      <c r="BQ553">
        <v>1.37333333333333</v>
      </c>
      <c r="BR553">
        <v>1.90333333333333</v>
      </c>
      <c r="BS553">
        <v>0.86</v>
      </c>
      <c r="BU553">
        <v>568</v>
      </c>
      <c r="BV553">
        <v>0</v>
      </c>
      <c r="BW553">
        <v>0</v>
      </c>
      <c r="BX553">
        <v>0</v>
      </c>
      <c r="BY553">
        <v>0</v>
      </c>
      <c r="BZ553">
        <v>1.90333333333333</v>
      </c>
      <c r="CA553">
        <v>0</v>
      </c>
    </row>
    <row r="554" spans="49:79" x14ac:dyDescent="0.4">
      <c r="AW554">
        <v>553</v>
      </c>
      <c r="AX554">
        <v>0</v>
      </c>
      <c r="AY554">
        <v>0</v>
      </c>
      <c r="AZ554">
        <v>0</v>
      </c>
      <c r="BA554">
        <v>0.81666666666666599</v>
      </c>
      <c r="BB554">
        <v>0</v>
      </c>
      <c r="BC554">
        <v>0</v>
      </c>
      <c r="BE554">
        <v>553</v>
      </c>
      <c r="BF554">
        <v>0.68500000000000005</v>
      </c>
      <c r="BG554">
        <v>0.69499999999999995</v>
      </c>
      <c r="BH554">
        <v>0.36749999999999999</v>
      </c>
      <c r="BI554">
        <v>0.81666666666666599</v>
      </c>
      <c r="BJ554">
        <v>0.65333333333333299</v>
      </c>
      <c r="BK554">
        <v>0.55666666666666598</v>
      </c>
      <c r="BM554">
        <v>569</v>
      </c>
      <c r="BN554">
        <v>1.615</v>
      </c>
      <c r="BO554">
        <v>1.325</v>
      </c>
      <c r="BP554">
        <v>1.6324999999999901</v>
      </c>
      <c r="BQ554">
        <v>1.3433333333333299</v>
      </c>
      <c r="BR554">
        <v>1.60666666666666</v>
      </c>
      <c r="BS554">
        <v>0.83333333333333304</v>
      </c>
      <c r="BU554">
        <v>569</v>
      </c>
      <c r="BV554">
        <v>0</v>
      </c>
      <c r="BW554">
        <v>0</v>
      </c>
      <c r="BX554">
        <v>1.6324999999999901</v>
      </c>
      <c r="BY554">
        <v>0</v>
      </c>
      <c r="BZ554">
        <v>0</v>
      </c>
      <c r="CA554">
        <v>0</v>
      </c>
    </row>
    <row r="555" spans="49:79" x14ac:dyDescent="0.4">
      <c r="AW555">
        <v>554</v>
      </c>
      <c r="AX555">
        <v>0</v>
      </c>
      <c r="AY555">
        <v>0</v>
      </c>
      <c r="AZ555">
        <v>0</v>
      </c>
      <c r="BA555">
        <v>0.79999999999999905</v>
      </c>
      <c r="BB555">
        <v>0</v>
      </c>
      <c r="BC555">
        <v>0</v>
      </c>
      <c r="BE555">
        <v>554</v>
      </c>
      <c r="BF555">
        <v>0.76</v>
      </c>
      <c r="BG555">
        <v>0.64</v>
      </c>
      <c r="BH555">
        <v>0.38500000000000001</v>
      </c>
      <c r="BI555">
        <v>0.79999999999999905</v>
      </c>
      <c r="BJ555">
        <v>0.72333333333333305</v>
      </c>
      <c r="BK555">
        <v>0.51999999999999902</v>
      </c>
      <c r="BM555">
        <v>570</v>
      </c>
      <c r="BN555">
        <v>1.0649999999999999</v>
      </c>
      <c r="BO555">
        <v>1.44</v>
      </c>
      <c r="BP555">
        <v>1.585</v>
      </c>
      <c r="BQ555">
        <v>1.1766666666666601</v>
      </c>
      <c r="BR555">
        <v>0.91666666666666596</v>
      </c>
      <c r="BS555">
        <v>0.80666666666666598</v>
      </c>
      <c r="BU555">
        <v>570</v>
      </c>
      <c r="BV555">
        <v>0</v>
      </c>
      <c r="BW555">
        <v>0</v>
      </c>
      <c r="BX555">
        <v>1.585</v>
      </c>
      <c r="BY555">
        <v>0</v>
      </c>
      <c r="BZ555">
        <v>0</v>
      </c>
      <c r="CA555">
        <v>0</v>
      </c>
    </row>
    <row r="556" spans="49:79" x14ac:dyDescent="0.4">
      <c r="AW556">
        <v>555</v>
      </c>
      <c r="AX556">
        <v>0</v>
      </c>
      <c r="AY556">
        <v>0</v>
      </c>
      <c r="AZ556">
        <v>0</v>
      </c>
      <c r="BA556">
        <v>0.98999999999999899</v>
      </c>
      <c r="BB556">
        <v>0</v>
      </c>
      <c r="BC556">
        <v>0</v>
      </c>
      <c r="BE556">
        <v>555</v>
      </c>
      <c r="BF556">
        <v>0.72</v>
      </c>
      <c r="BG556">
        <v>0.71499999999999997</v>
      </c>
      <c r="BH556">
        <v>0.41</v>
      </c>
      <c r="BI556">
        <v>0.98999999999999899</v>
      </c>
      <c r="BJ556">
        <v>0.61</v>
      </c>
      <c r="BK556">
        <v>0.6</v>
      </c>
      <c r="BM556">
        <v>571</v>
      </c>
      <c r="BN556">
        <v>0.68500000000000005</v>
      </c>
      <c r="BO556">
        <v>1.4750000000000001</v>
      </c>
      <c r="BP556">
        <v>1.4450000000000001</v>
      </c>
      <c r="BQ556">
        <v>1.1666666666666601</v>
      </c>
      <c r="BR556">
        <v>0.63</v>
      </c>
      <c r="BS556">
        <v>0.77333333333333298</v>
      </c>
      <c r="BU556">
        <v>571</v>
      </c>
      <c r="BV556">
        <v>0</v>
      </c>
      <c r="BW556">
        <v>1.4750000000000001</v>
      </c>
      <c r="BX556">
        <v>0</v>
      </c>
      <c r="BY556">
        <v>0</v>
      </c>
      <c r="BZ556">
        <v>0</v>
      </c>
      <c r="CA556">
        <v>0</v>
      </c>
    </row>
    <row r="557" spans="49:79" x14ac:dyDescent="0.4">
      <c r="AW557">
        <v>556</v>
      </c>
      <c r="AX557">
        <v>0</v>
      </c>
      <c r="AY557">
        <v>0</v>
      </c>
      <c r="AZ557">
        <v>0</v>
      </c>
      <c r="BA557">
        <v>1.1399999999999999</v>
      </c>
      <c r="BB557">
        <v>0</v>
      </c>
      <c r="BC557">
        <v>0</v>
      </c>
      <c r="BE557">
        <v>556</v>
      </c>
      <c r="BF557">
        <v>1.1199999999999899</v>
      </c>
      <c r="BG557">
        <v>0.69</v>
      </c>
      <c r="BH557">
        <v>0.6</v>
      </c>
      <c r="BI557">
        <v>1.1399999999999999</v>
      </c>
      <c r="BJ557">
        <v>0.98</v>
      </c>
      <c r="BK557">
        <v>1.05666666666666</v>
      </c>
      <c r="BM557">
        <v>572</v>
      </c>
      <c r="BN557">
        <v>0.61499999999999999</v>
      </c>
      <c r="BO557">
        <v>1.49</v>
      </c>
      <c r="BP557">
        <v>1.3674999999999999</v>
      </c>
      <c r="BQ557">
        <v>1.18333333333333</v>
      </c>
      <c r="BR557">
        <v>0.63333333333333297</v>
      </c>
      <c r="BS557">
        <v>0.84</v>
      </c>
      <c r="BU557">
        <v>572</v>
      </c>
      <c r="BV557">
        <v>0</v>
      </c>
      <c r="BW557">
        <v>1.49</v>
      </c>
      <c r="BX557">
        <v>0</v>
      </c>
      <c r="BY557">
        <v>0</v>
      </c>
      <c r="BZ557">
        <v>0</v>
      </c>
      <c r="CA557">
        <v>0</v>
      </c>
    </row>
    <row r="558" spans="49:79" x14ac:dyDescent="0.4">
      <c r="AW558">
        <v>557</v>
      </c>
      <c r="AX558">
        <v>0</v>
      </c>
      <c r="AY558">
        <v>0</v>
      </c>
      <c r="AZ558">
        <v>0</v>
      </c>
      <c r="BA558">
        <v>0.92333333333333301</v>
      </c>
      <c r="BB558">
        <v>0</v>
      </c>
      <c r="BC558">
        <v>0</v>
      </c>
      <c r="BE558">
        <v>557</v>
      </c>
      <c r="BF558">
        <v>0.9</v>
      </c>
      <c r="BG558">
        <v>0.59499999999999997</v>
      </c>
      <c r="BH558">
        <v>0.38250000000000001</v>
      </c>
      <c r="BI558">
        <v>0.92333333333333301</v>
      </c>
      <c r="BJ558">
        <v>0.62</v>
      </c>
      <c r="BK558">
        <v>0.69333333333333302</v>
      </c>
      <c r="BM558">
        <v>573</v>
      </c>
      <c r="BN558">
        <v>0.89500000000000002</v>
      </c>
      <c r="BO558">
        <v>1.4450000000000001</v>
      </c>
      <c r="BP558">
        <v>1.4224999999999901</v>
      </c>
      <c r="BQ558">
        <v>1.1033333333333299</v>
      </c>
      <c r="BR558">
        <v>0.98333333333333295</v>
      </c>
      <c r="BS558">
        <v>0.92666666666666597</v>
      </c>
      <c r="BU558">
        <v>573</v>
      </c>
      <c r="BV558">
        <v>0</v>
      </c>
      <c r="BW558">
        <v>1.4450000000000001</v>
      </c>
      <c r="BX558">
        <v>0</v>
      </c>
      <c r="BY558">
        <v>0</v>
      </c>
      <c r="BZ558">
        <v>0</v>
      </c>
      <c r="CA558">
        <v>0</v>
      </c>
    </row>
    <row r="559" spans="49:79" x14ac:dyDescent="0.4">
      <c r="AW559">
        <v>558</v>
      </c>
      <c r="AX559">
        <v>0</v>
      </c>
      <c r="AY559">
        <v>0</v>
      </c>
      <c r="AZ559">
        <v>0</v>
      </c>
      <c r="BA559">
        <v>0.95333333333333303</v>
      </c>
      <c r="BB559">
        <v>0</v>
      </c>
      <c r="BC559">
        <v>0</v>
      </c>
      <c r="BE559">
        <v>558</v>
      </c>
      <c r="BF559">
        <v>0.88</v>
      </c>
      <c r="BG559">
        <v>0.61</v>
      </c>
      <c r="BH559">
        <v>0.34249999999999903</v>
      </c>
      <c r="BI559">
        <v>0.95333333333333303</v>
      </c>
      <c r="BJ559">
        <v>0.52333333333333298</v>
      </c>
      <c r="BK559">
        <v>0.70333333333333303</v>
      </c>
      <c r="BM559">
        <v>574</v>
      </c>
      <c r="BN559">
        <v>1.105</v>
      </c>
      <c r="BO559">
        <v>1.3699999999999899</v>
      </c>
      <c r="BP559">
        <v>1.48</v>
      </c>
      <c r="BQ559">
        <v>1.16333333333333</v>
      </c>
      <c r="BR559">
        <v>1.2833333333333301</v>
      </c>
      <c r="BS559">
        <v>1.17333333333333</v>
      </c>
      <c r="BU559">
        <v>574</v>
      </c>
      <c r="BV559">
        <v>0</v>
      </c>
      <c r="BW559">
        <v>0</v>
      </c>
      <c r="BX559">
        <v>1.48</v>
      </c>
      <c r="BY559">
        <v>0</v>
      </c>
      <c r="BZ559">
        <v>0</v>
      </c>
      <c r="CA559">
        <v>0</v>
      </c>
    </row>
    <row r="560" spans="49:79" x14ac:dyDescent="0.4">
      <c r="AW560">
        <v>559</v>
      </c>
      <c r="AX560">
        <v>0</v>
      </c>
      <c r="AY560">
        <v>0</v>
      </c>
      <c r="AZ560">
        <v>0</v>
      </c>
      <c r="BA560">
        <v>1.01</v>
      </c>
      <c r="BB560">
        <v>0</v>
      </c>
      <c r="BC560">
        <v>0</v>
      </c>
      <c r="BE560">
        <v>559</v>
      </c>
      <c r="BF560">
        <v>0.90500000000000003</v>
      </c>
      <c r="BG560">
        <v>0.56000000000000005</v>
      </c>
      <c r="BH560">
        <v>0.39250000000000002</v>
      </c>
      <c r="BI560">
        <v>1.01</v>
      </c>
      <c r="BJ560">
        <v>0.59</v>
      </c>
      <c r="BK560">
        <v>0.69</v>
      </c>
      <c r="BM560">
        <v>575</v>
      </c>
      <c r="BN560">
        <v>1.2450000000000001</v>
      </c>
      <c r="BO560">
        <v>1.3399999999999901</v>
      </c>
      <c r="BP560">
        <v>1.5175000000000001</v>
      </c>
      <c r="BQ560">
        <v>1.3133333333333299</v>
      </c>
      <c r="BR560">
        <v>1.44333333333333</v>
      </c>
      <c r="BS560">
        <v>1.11333333333333</v>
      </c>
      <c r="BU560">
        <v>575</v>
      </c>
      <c r="BV560">
        <v>0</v>
      </c>
      <c r="BW560">
        <v>0</v>
      </c>
      <c r="BX560">
        <v>1.5175000000000001</v>
      </c>
      <c r="BY560">
        <v>0</v>
      </c>
      <c r="BZ560">
        <v>0</v>
      </c>
      <c r="CA560">
        <v>0</v>
      </c>
    </row>
    <row r="561" spans="49:79" x14ac:dyDescent="0.4">
      <c r="AW561">
        <v>560</v>
      </c>
      <c r="AX561">
        <v>1.08</v>
      </c>
      <c r="AY561">
        <v>0</v>
      </c>
      <c r="AZ561">
        <v>0</v>
      </c>
      <c r="BA561">
        <v>0</v>
      </c>
      <c r="BB561">
        <v>0</v>
      </c>
      <c r="BC561">
        <v>0</v>
      </c>
      <c r="BE561">
        <v>560</v>
      </c>
      <c r="BF561">
        <v>1.08</v>
      </c>
      <c r="BG561">
        <v>0.59499999999999997</v>
      </c>
      <c r="BH561">
        <v>0.41249999999999998</v>
      </c>
      <c r="BI561">
        <v>0.91666666666666596</v>
      </c>
      <c r="BJ561">
        <v>0.53666666666666596</v>
      </c>
      <c r="BK561">
        <v>0.72</v>
      </c>
      <c r="BM561">
        <v>576</v>
      </c>
      <c r="BN561">
        <v>1.43</v>
      </c>
      <c r="BO561">
        <v>1.3199999999999901</v>
      </c>
      <c r="BP561">
        <v>1.585</v>
      </c>
      <c r="BQ561">
        <v>1.21</v>
      </c>
      <c r="BR561">
        <v>1.4933333333333301</v>
      </c>
      <c r="BS561">
        <v>0.98666666666666603</v>
      </c>
      <c r="BU561">
        <v>576</v>
      </c>
      <c r="BV561">
        <v>0</v>
      </c>
      <c r="BW561">
        <v>0</v>
      </c>
      <c r="BX561">
        <v>1.585</v>
      </c>
      <c r="BY561">
        <v>0</v>
      </c>
      <c r="BZ561">
        <v>0</v>
      </c>
      <c r="CA561">
        <v>0</v>
      </c>
    </row>
    <row r="562" spans="49:79" x14ac:dyDescent="0.4">
      <c r="AW562">
        <v>561</v>
      </c>
      <c r="AX562">
        <v>1.1299999999999999</v>
      </c>
      <c r="AY562">
        <v>0</v>
      </c>
      <c r="AZ562">
        <v>0</v>
      </c>
      <c r="BA562">
        <v>0</v>
      </c>
      <c r="BB562">
        <v>0</v>
      </c>
      <c r="BC562">
        <v>0</v>
      </c>
      <c r="BE562">
        <v>561</v>
      </c>
      <c r="BF562">
        <v>1.1299999999999999</v>
      </c>
      <c r="BG562">
        <v>0.37</v>
      </c>
      <c r="BH562">
        <v>0.33499999999999902</v>
      </c>
      <c r="BI562">
        <v>0.73</v>
      </c>
      <c r="BJ562">
        <v>0.26333333333333298</v>
      </c>
      <c r="BK562">
        <v>0.73</v>
      </c>
      <c r="BM562">
        <v>577</v>
      </c>
      <c r="BN562">
        <v>1.52</v>
      </c>
      <c r="BO562">
        <v>1.2749999999999999</v>
      </c>
      <c r="BP562">
        <v>1.6724999999999901</v>
      </c>
      <c r="BQ562">
        <v>1.28666666666666</v>
      </c>
      <c r="BR562">
        <v>1.53666666666666</v>
      </c>
      <c r="BS562">
        <v>1.0433333333333299</v>
      </c>
      <c r="BU562">
        <v>577</v>
      </c>
      <c r="BV562">
        <v>0</v>
      </c>
      <c r="BW562">
        <v>0</v>
      </c>
      <c r="BX562">
        <v>1.6724999999999901</v>
      </c>
      <c r="BY562">
        <v>0</v>
      </c>
      <c r="BZ562">
        <v>0</v>
      </c>
      <c r="CA562">
        <v>0</v>
      </c>
    </row>
    <row r="563" spans="49:79" x14ac:dyDescent="0.4">
      <c r="AW563">
        <v>562</v>
      </c>
      <c r="AX563">
        <v>1.2849999999999999</v>
      </c>
      <c r="AY563">
        <v>0</v>
      </c>
      <c r="AZ563">
        <v>0</v>
      </c>
      <c r="BA563">
        <v>0</v>
      </c>
      <c r="BB563">
        <v>0</v>
      </c>
      <c r="BC563">
        <v>0</v>
      </c>
      <c r="BE563">
        <v>562</v>
      </c>
      <c r="BF563">
        <v>1.2849999999999999</v>
      </c>
      <c r="BG563">
        <v>0.48499999999999999</v>
      </c>
      <c r="BH563">
        <v>0.39</v>
      </c>
      <c r="BI563">
        <v>0.62666666666666604</v>
      </c>
      <c r="BJ563">
        <v>0.66999999999999904</v>
      </c>
      <c r="BK563">
        <v>0.69333333333333302</v>
      </c>
      <c r="BM563">
        <v>578</v>
      </c>
      <c r="BN563">
        <v>1.58</v>
      </c>
      <c r="BO563">
        <v>1.415</v>
      </c>
      <c r="BP563">
        <v>1.7925</v>
      </c>
      <c r="BQ563">
        <v>1.3699999999999899</v>
      </c>
      <c r="BR563">
        <v>1.58</v>
      </c>
      <c r="BS563">
        <v>1.04</v>
      </c>
      <c r="BU563">
        <v>578</v>
      </c>
      <c r="BV563">
        <v>0</v>
      </c>
      <c r="BW563">
        <v>0</v>
      </c>
      <c r="BX563">
        <v>1.7925</v>
      </c>
      <c r="BY563">
        <v>0</v>
      </c>
      <c r="BZ563">
        <v>0</v>
      </c>
      <c r="CA563">
        <v>0</v>
      </c>
    </row>
    <row r="564" spans="49:79" x14ac:dyDescent="0.4">
      <c r="AW564">
        <v>563</v>
      </c>
      <c r="AX564">
        <v>1.23</v>
      </c>
      <c r="AY564">
        <v>0</v>
      </c>
      <c r="AZ564">
        <v>0</v>
      </c>
      <c r="BA564">
        <v>0</v>
      </c>
      <c r="BB564">
        <v>0</v>
      </c>
      <c r="BC564">
        <v>0</v>
      </c>
      <c r="BE564">
        <v>563</v>
      </c>
      <c r="BF564">
        <v>1.23</v>
      </c>
      <c r="BG564">
        <v>0.34</v>
      </c>
      <c r="BH564">
        <v>0.36749999999999999</v>
      </c>
      <c r="BI564">
        <v>0.69666666666666599</v>
      </c>
      <c r="BJ564">
        <v>0.60333333333333306</v>
      </c>
      <c r="BK564">
        <v>0.64666666666666595</v>
      </c>
      <c r="BM564">
        <v>579</v>
      </c>
      <c r="BN564">
        <v>1.585</v>
      </c>
      <c r="BO564">
        <v>1.3199999999999901</v>
      </c>
      <c r="BP564">
        <v>1.77</v>
      </c>
      <c r="BQ564">
        <v>1.38</v>
      </c>
      <c r="BR564">
        <v>1.4966666666666599</v>
      </c>
      <c r="BS564">
        <v>1.0166666666666599</v>
      </c>
      <c r="BU564">
        <v>579</v>
      </c>
      <c r="BV564">
        <v>0</v>
      </c>
      <c r="BW564">
        <v>0</v>
      </c>
      <c r="BX564">
        <v>1.77</v>
      </c>
      <c r="BY564">
        <v>0</v>
      </c>
      <c r="BZ564">
        <v>0</v>
      </c>
      <c r="CA564">
        <v>0</v>
      </c>
    </row>
    <row r="565" spans="49:79" x14ac:dyDescent="0.4">
      <c r="AW565">
        <v>564</v>
      </c>
      <c r="AX565">
        <v>1.2749999999999999</v>
      </c>
      <c r="AY565">
        <v>0</v>
      </c>
      <c r="AZ565">
        <v>0</v>
      </c>
      <c r="BA565">
        <v>0</v>
      </c>
      <c r="BB565">
        <v>0</v>
      </c>
      <c r="BC565">
        <v>0</v>
      </c>
      <c r="BE565">
        <v>564</v>
      </c>
      <c r="BF565">
        <v>1.2749999999999999</v>
      </c>
      <c r="BG565">
        <v>0.36</v>
      </c>
      <c r="BH565">
        <v>0.45750000000000002</v>
      </c>
      <c r="BI565">
        <v>0.62</v>
      </c>
      <c r="BJ565">
        <v>0.56666666666666599</v>
      </c>
      <c r="BK565">
        <v>0.67333333333333301</v>
      </c>
      <c r="BM565">
        <v>580</v>
      </c>
      <c r="BN565">
        <v>1.58</v>
      </c>
      <c r="BO565">
        <v>1.3149999999999999</v>
      </c>
      <c r="BP565">
        <v>1.76</v>
      </c>
      <c r="BQ565">
        <v>1.3133333333333299</v>
      </c>
      <c r="BR565">
        <v>1.4733333333333301</v>
      </c>
      <c r="BS565">
        <v>0.92333333333333301</v>
      </c>
      <c r="BU565">
        <v>580</v>
      </c>
      <c r="BV565">
        <v>0</v>
      </c>
      <c r="BW565">
        <v>0</v>
      </c>
      <c r="BX565">
        <v>1.76</v>
      </c>
      <c r="BY565">
        <v>0</v>
      </c>
      <c r="BZ565">
        <v>0</v>
      </c>
      <c r="CA565">
        <v>0</v>
      </c>
    </row>
    <row r="566" spans="49:79" x14ac:dyDescent="0.4">
      <c r="AW566">
        <v>565</v>
      </c>
      <c r="AX566">
        <v>1.6850000000000001</v>
      </c>
      <c r="AY566">
        <v>0</v>
      </c>
      <c r="AZ566">
        <v>0</v>
      </c>
      <c r="BA566">
        <v>0</v>
      </c>
      <c r="BB566">
        <v>0</v>
      </c>
      <c r="BC566">
        <v>0</v>
      </c>
      <c r="BE566">
        <v>565</v>
      </c>
      <c r="BF566">
        <v>1.6850000000000001</v>
      </c>
      <c r="BG566">
        <v>0.2</v>
      </c>
      <c r="BH566">
        <v>0.48499999999999999</v>
      </c>
      <c r="BI566">
        <v>0.59</v>
      </c>
      <c r="BJ566">
        <v>0.61666666666666603</v>
      </c>
      <c r="BK566">
        <v>0.54999999999999905</v>
      </c>
      <c r="BM566">
        <v>581</v>
      </c>
      <c r="BN566">
        <v>1.575</v>
      </c>
      <c r="BO566">
        <v>1.3049999999999999</v>
      </c>
      <c r="BP566">
        <v>1.7825</v>
      </c>
      <c r="BQ566">
        <v>1.2566666666666599</v>
      </c>
      <c r="BR566">
        <v>1.4866666666666599</v>
      </c>
      <c r="BS566">
        <v>0.88666666666666605</v>
      </c>
      <c r="BU566">
        <v>581</v>
      </c>
      <c r="BV566">
        <v>0</v>
      </c>
      <c r="BW566">
        <v>0</v>
      </c>
      <c r="BX566">
        <v>1.7825</v>
      </c>
      <c r="BY566">
        <v>0</v>
      </c>
      <c r="BZ566">
        <v>0</v>
      </c>
      <c r="CA566">
        <v>0</v>
      </c>
    </row>
    <row r="567" spans="49:79" x14ac:dyDescent="0.4">
      <c r="AW567">
        <v>566</v>
      </c>
      <c r="AX567">
        <v>1.8199999999999901</v>
      </c>
      <c r="AY567">
        <v>0</v>
      </c>
      <c r="AZ567">
        <v>0</v>
      </c>
      <c r="BA567">
        <v>0</v>
      </c>
      <c r="BB567">
        <v>0</v>
      </c>
      <c r="BC567">
        <v>0</v>
      </c>
      <c r="BE567">
        <v>566</v>
      </c>
      <c r="BF567">
        <v>1.8199999999999901</v>
      </c>
      <c r="BG567">
        <v>0.215</v>
      </c>
      <c r="BH567">
        <v>0.53</v>
      </c>
      <c r="BI567">
        <v>0.47</v>
      </c>
      <c r="BJ567">
        <v>0.75333333333333297</v>
      </c>
      <c r="BK567">
        <v>0.57999999999999996</v>
      </c>
      <c r="BM567">
        <v>582</v>
      </c>
      <c r="BN567">
        <v>1.645</v>
      </c>
      <c r="BO567">
        <v>1.27</v>
      </c>
      <c r="BP567">
        <v>1.7675000000000001</v>
      </c>
      <c r="BQ567">
        <v>1.26</v>
      </c>
      <c r="BR567">
        <v>1.59</v>
      </c>
      <c r="BS567">
        <v>0.82</v>
      </c>
      <c r="BU567">
        <v>582</v>
      </c>
      <c r="BV567">
        <v>0</v>
      </c>
      <c r="BW567">
        <v>0</v>
      </c>
      <c r="BX567">
        <v>1.7675000000000001</v>
      </c>
      <c r="BY567">
        <v>0</v>
      </c>
      <c r="BZ567">
        <v>0</v>
      </c>
      <c r="CA567">
        <v>0</v>
      </c>
    </row>
    <row r="568" spans="49:79" x14ac:dyDescent="0.4">
      <c r="AW568">
        <v>567</v>
      </c>
      <c r="AX568">
        <v>2.11</v>
      </c>
      <c r="AY568">
        <v>0</v>
      </c>
      <c r="AZ568">
        <v>0</v>
      </c>
      <c r="BA568">
        <v>0</v>
      </c>
      <c r="BB568">
        <v>0</v>
      </c>
      <c r="BC568">
        <v>0</v>
      </c>
      <c r="BE568">
        <v>567</v>
      </c>
      <c r="BF568">
        <v>2.11</v>
      </c>
      <c r="BG568">
        <v>0.19</v>
      </c>
      <c r="BH568">
        <v>0.6875</v>
      </c>
      <c r="BI568">
        <v>0.5</v>
      </c>
      <c r="BJ568">
        <v>1.14333333333333</v>
      </c>
      <c r="BK568">
        <v>0.64</v>
      </c>
      <c r="BM568">
        <v>583</v>
      </c>
      <c r="BN568">
        <v>1.605</v>
      </c>
      <c r="BO568">
        <v>1.3049999999999999</v>
      </c>
      <c r="BP568">
        <v>1.7574999999999901</v>
      </c>
      <c r="BQ568">
        <v>1.2633333333333301</v>
      </c>
      <c r="BR568">
        <v>1.42333333333333</v>
      </c>
      <c r="BS568">
        <v>0.82666666666666599</v>
      </c>
      <c r="BU568">
        <v>583</v>
      </c>
      <c r="BV568">
        <v>0</v>
      </c>
      <c r="BW568">
        <v>0</v>
      </c>
      <c r="BX568">
        <v>1.7574999999999901</v>
      </c>
      <c r="BY568">
        <v>0</v>
      </c>
      <c r="BZ568">
        <v>0</v>
      </c>
      <c r="CA568">
        <v>0</v>
      </c>
    </row>
    <row r="569" spans="49:79" x14ac:dyDescent="0.4">
      <c r="AW569">
        <v>568</v>
      </c>
      <c r="AX569">
        <v>2.23</v>
      </c>
      <c r="AY569">
        <v>0</v>
      </c>
      <c r="AZ569">
        <v>0</v>
      </c>
      <c r="BA569">
        <v>0</v>
      </c>
      <c r="BB569">
        <v>0</v>
      </c>
      <c r="BC569">
        <v>0</v>
      </c>
      <c r="BE569">
        <v>568</v>
      </c>
      <c r="BF569">
        <v>2.23</v>
      </c>
      <c r="BG569">
        <v>0.29499999999999998</v>
      </c>
      <c r="BH569">
        <v>0.77249999999999996</v>
      </c>
      <c r="BI569">
        <v>0.63</v>
      </c>
      <c r="BJ569">
        <v>1.3333333333333299</v>
      </c>
      <c r="BK569">
        <v>0.69</v>
      </c>
      <c r="BM569">
        <v>584</v>
      </c>
      <c r="BN569">
        <v>1.5649999999999999</v>
      </c>
      <c r="BO569">
        <v>1.22</v>
      </c>
      <c r="BP569">
        <v>1.7175</v>
      </c>
      <c r="BQ569">
        <v>1.28666666666666</v>
      </c>
      <c r="BR569">
        <v>1.4266666666666601</v>
      </c>
      <c r="BS569">
        <v>0.913333333333333</v>
      </c>
      <c r="BU569">
        <v>584</v>
      </c>
      <c r="BV569">
        <v>0</v>
      </c>
      <c r="BW569">
        <v>0</v>
      </c>
      <c r="BX569">
        <v>1.7175</v>
      </c>
      <c r="BY569">
        <v>0</v>
      </c>
      <c r="BZ569">
        <v>0</v>
      </c>
      <c r="CA569">
        <v>0</v>
      </c>
    </row>
    <row r="570" spans="49:79" x14ac:dyDescent="0.4">
      <c r="AW570">
        <v>569</v>
      </c>
      <c r="AX570">
        <v>2.3199999999999998</v>
      </c>
      <c r="AY570">
        <v>0</v>
      </c>
      <c r="AZ570">
        <v>0</v>
      </c>
      <c r="BA570">
        <v>0</v>
      </c>
      <c r="BB570">
        <v>0</v>
      </c>
      <c r="BC570">
        <v>0</v>
      </c>
      <c r="BE570">
        <v>569</v>
      </c>
      <c r="BF570">
        <v>2.3199999999999998</v>
      </c>
      <c r="BG570">
        <v>0.2</v>
      </c>
      <c r="BH570">
        <v>0.70499999999999996</v>
      </c>
      <c r="BI570">
        <v>0.57333333333333303</v>
      </c>
      <c r="BJ570">
        <v>1.3033333333333299</v>
      </c>
      <c r="BK570">
        <v>0.63666666666666605</v>
      </c>
      <c r="BM570">
        <v>585</v>
      </c>
      <c r="BN570">
        <v>1.68</v>
      </c>
      <c r="BO570">
        <v>1.2549999999999999</v>
      </c>
      <c r="BP570">
        <v>1.7249999999999901</v>
      </c>
      <c r="BQ570">
        <v>1.2166666666666599</v>
      </c>
      <c r="BR570">
        <v>1.4066666666666601</v>
      </c>
      <c r="BS570">
        <v>0.92333333333333301</v>
      </c>
      <c r="BU570">
        <v>585</v>
      </c>
      <c r="BV570">
        <v>0</v>
      </c>
      <c r="BW570">
        <v>0</v>
      </c>
      <c r="BX570">
        <v>1.7249999999999901</v>
      </c>
      <c r="BY570">
        <v>0</v>
      </c>
      <c r="BZ570">
        <v>0</v>
      </c>
      <c r="CA570">
        <v>0</v>
      </c>
    </row>
    <row r="571" spans="49:79" x14ac:dyDescent="0.4">
      <c r="AW571">
        <v>570</v>
      </c>
      <c r="AX571">
        <v>2.2349999999999999</v>
      </c>
      <c r="AY571">
        <v>0</v>
      </c>
      <c r="AZ571">
        <v>0</v>
      </c>
      <c r="BA571">
        <v>0</v>
      </c>
      <c r="BB571">
        <v>0</v>
      </c>
      <c r="BC571">
        <v>0</v>
      </c>
      <c r="BE571">
        <v>570</v>
      </c>
      <c r="BF571">
        <v>2.2349999999999999</v>
      </c>
      <c r="BG571">
        <v>0.215</v>
      </c>
      <c r="BH571">
        <v>0.67500000000000004</v>
      </c>
      <c r="BI571">
        <v>0.52666666666666595</v>
      </c>
      <c r="BJ571">
        <v>1.12666666666666</v>
      </c>
      <c r="BK571">
        <v>0.69666666666666599</v>
      </c>
      <c r="BM571">
        <v>586</v>
      </c>
      <c r="BN571">
        <v>1.63</v>
      </c>
      <c r="BO571">
        <v>1.25</v>
      </c>
      <c r="BP571">
        <v>1.7349999999999901</v>
      </c>
      <c r="BQ571">
        <v>1.19</v>
      </c>
      <c r="BR571">
        <v>1.33666666666666</v>
      </c>
      <c r="BS571">
        <v>0.93</v>
      </c>
      <c r="BU571">
        <v>586</v>
      </c>
      <c r="BV571">
        <v>0</v>
      </c>
      <c r="BW571">
        <v>0</v>
      </c>
      <c r="BX571">
        <v>1.7349999999999901</v>
      </c>
      <c r="BY571">
        <v>0</v>
      </c>
      <c r="BZ571">
        <v>0</v>
      </c>
      <c r="CA571">
        <v>0</v>
      </c>
    </row>
    <row r="572" spans="49:79" x14ac:dyDescent="0.4">
      <c r="AW572">
        <v>571</v>
      </c>
      <c r="AX572">
        <v>2.25</v>
      </c>
      <c r="AY572">
        <v>0</v>
      </c>
      <c r="AZ572">
        <v>0</v>
      </c>
      <c r="BA572">
        <v>0</v>
      </c>
      <c r="BB572">
        <v>0</v>
      </c>
      <c r="BC572">
        <v>0</v>
      </c>
      <c r="BE572">
        <v>571</v>
      </c>
      <c r="BF572">
        <v>2.25</v>
      </c>
      <c r="BG572">
        <v>0.1</v>
      </c>
      <c r="BH572">
        <v>0.60250000000000004</v>
      </c>
      <c r="BI572">
        <v>0.43</v>
      </c>
      <c r="BJ572">
        <v>0.97333333333333305</v>
      </c>
      <c r="BK572">
        <v>0.69</v>
      </c>
      <c r="BM572">
        <v>587</v>
      </c>
      <c r="BN572">
        <v>1.6199999999999899</v>
      </c>
      <c r="BO572">
        <v>1.21</v>
      </c>
      <c r="BP572">
        <v>1.6475</v>
      </c>
      <c r="BQ572">
        <v>1.17333333333333</v>
      </c>
      <c r="BR572">
        <v>1.2633333333333301</v>
      </c>
      <c r="BS572">
        <v>0.87333333333333296</v>
      </c>
      <c r="BU572">
        <v>587</v>
      </c>
      <c r="BV572">
        <v>0</v>
      </c>
      <c r="BW572">
        <v>0</v>
      </c>
      <c r="BX572">
        <v>1.6475</v>
      </c>
      <c r="BY572">
        <v>0</v>
      </c>
      <c r="BZ572">
        <v>0</v>
      </c>
      <c r="CA572">
        <v>0</v>
      </c>
    </row>
    <row r="573" spans="49:79" x14ac:dyDescent="0.4">
      <c r="AW573">
        <v>572</v>
      </c>
      <c r="AX573">
        <v>2.2450000000000001</v>
      </c>
      <c r="AY573">
        <v>0</v>
      </c>
      <c r="AZ573">
        <v>0</v>
      </c>
      <c r="BA573">
        <v>0</v>
      </c>
      <c r="BB573">
        <v>0</v>
      </c>
      <c r="BC573">
        <v>0</v>
      </c>
      <c r="BE573">
        <v>572</v>
      </c>
      <c r="BF573">
        <v>2.2450000000000001</v>
      </c>
      <c r="BG573">
        <v>0.16500000000000001</v>
      </c>
      <c r="BH573">
        <v>0.59499999999999997</v>
      </c>
      <c r="BI573">
        <v>0.54</v>
      </c>
      <c r="BJ573">
        <v>0.80333333333333301</v>
      </c>
      <c r="BK573">
        <v>0.76333333333333298</v>
      </c>
      <c r="BM573">
        <v>588</v>
      </c>
      <c r="BN573">
        <v>1.63</v>
      </c>
      <c r="BO573">
        <v>1.2649999999999999</v>
      </c>
      <c r="BP573">
        <v>1.6199999999999899</v>
      </c>
      <c r="BQ573">
        <v>1.39</v>
      </c>
      <c r="BR573">
        <v>1.3866666666666601</v>
      </c>
      <c r="BS573">
        <v>0.956666666666666</v>
      </c>
      <c r="BU573">
        <v>588</v>
      </c>
      <c r="BV573">
        <v>1.63</v>
      </c>
      <c r="BW573">
        <v>0</v>
      </c>
      <c r="BX573">
        <v>0</v>
      </c>
      <c r="BY573">
        <v>0</v>
      </c>
      <c r="BZ573">
        <v>0</v>
      </c>
      <c r="CA573">
        <v>0</v>
      </c>
    </row>
    <row r="574" spans="49:79" x14ac:dyDescent="0.4">
      <c r="AW574">
        <v>573</v>
      </c>
      <c r="AX574">
        <v>1.4450000000000001</v>
      </c>
      <c r="AY574">
        <v>0</v>
      </c>
      <c r="AZ574">
        <v>0</v>
      </c>
      <c r="BA574">
        <v>0</v>
      </c>
      <c r="BB574">
        <v>0</v>
      </c>
      <c r="BC574">
        <v>0</v>
      </c>
      <c r="BE574">
        <v>573</v>
      </c>
      <c r="BF574">
        <v>1.4450000000000001</v>
      </c>
      <c r="BG574">
        <v>0.1</v>
      </c>
      <c r="BH574">
        <v>0.215</v>
      </c>
      <c r="BI574">
        <v>0.38666666666666599</v>
      </c>
      <c r="BJ574">
        <v>0.38666666666666599</v>
      </c>
      <c r="BK574">
        <v>0.63666666666666605</v>
      </c>
      <c r="BM574">
        <v>589</v>
      </c>
      <c r="BN574">
        <v>1.625</v>
      </c>
      <c r="BO574">
        <v>1.19</v>
      </c>
      <c r="BP574">
        <v>1.65</v>
      </c>
      <c r="BQ574">
        <v>1.36</v>
      </c>
      <c r="BR574">
        <v>1.42</v>
      </c>
      <c r="BS574">
        <v>0.81333333333333302</v>
      </c>
      <c r="BU574">
        <v>589</v>
      </c>
      <c r="BV574">
        <v>0</v>
      </c>
      <c r="BW574">
        <v>0</v>
      </c>
      <c r="BX574">
        <v>1.65</v>
      </c>
      <c r="BY574">
        <v>0</v>
      </c>
      <c r="BZ574">
        <v>0</v>
      </c>
      <c r="CA574">
        <v>0</v>
      </c>
    </row>
    <row r="575" spans="49:79" x14ac:dyDescent="0.4">
      <c r="AW575">
        <v>574</v>
      </c>
      <c r="AX575">
        <v>1.37</v>
      </c>
      <c r="AY575">
        <v>0</v>
      </c>
      <c r="AZ575">
        <v>0</v>
      </c>
      <c r="BA575">
        <v>0</v>
      </c>
      <c r="BB575">
        <v>0</v>
      </c>
      <c r="BC575">
        <v>0</v>
      </c>
      <c r="BE575">
        <v>574</v>
      </c>
      <c r="BF575">
        <v>1.37</v>
      </c>
      <c r="BG575">
        <v>0.2</v>
      </c>
      <c r="BH575">
        <v>0.23</v>
      </c>
      <c r="BI575">
        <v>0.52</v>
      </c>
      <c r="BJ575">
        <v>0.38333333333333303</v>
      </c>
      <c r="BK575">
        <v>0.71666666666666601</v>
      </c>
      <c r="BM575">
        <v>590</v>
      </c>
      <c r="BN575">
        <v>1.5999999999999901</v>
      </c>
      <c r="BO575">
        <v>1.2150000000000001</v>
      </c>
      <c r="BP575">
        <v>1.6950000000000001</v>
      </c>
      <c r="BQ575">
        <v>1.31666666666666</v>
      </c>
      <c r="BR575">
        <v>1.36</v>
      </c>
      <c r="BS575">
        <v>0.73666666666666603</v>
      </c>
      <c r="BU575">
        <v>590</v>
      </c>
      <c r="BV575">
        <v>0</v>
      </c>
      <c r="BW575">
        <v>0</v>
      </c>
      <c r="BX575">
        <v>1.6950000000000001</v>
      </c>
      <c r="BY575">
        <v>0</v>
      </c>
      <c r="BZ575">
        <v>0</v>
      </c>
      <c r="CA575">
        <v>0</v>
      </c>
    </row>
    <row r="576" spans="49:79" x14ac:dyDescent="0.4">
      <c r="AW576">
        <v>575</v>
      </c>
      <c r="AX576">
        <v>1.2999999999999901</v>
      </c>
      <c r="AY576">
        <v>0</v>
      </c>
      <c r="AZ576">
        <v>0</v>
      </c>
      <c r="BA576">
        <v>0</v>
      </c>
      <c r="BB576">
        <v>0</v>
      </c>
      <c r="BC576">
        <v>0</v>
      </c>
      <c r="BE576">
        <v>575</v>
      </c>
      <c r="BF576">
        <v>1.2999999999999901</v>
      </c>
      <c r="BG576">
        <v>0.16500000000000001</v>
      </c>
      <c r="BH576">
        <v>0.14749999999999999</v>
      </c>
      <c r="BI576">
        <v>0.46666666666666601</v>
      </c>
      <c r="BJ576">
        <v>0.45333333333333298</v>
      </c>
      <c r="BK576">
        <v>0.84</v>
      </c>
      <c r="BM576">
        <v>591</v>
      </c>
      <c r="BN576">
        <v>1.58</v>
      </c>
      <c r="BO576">
        <v>1.2</v>
      </c>
      <c r="BP576">
        <v>1.635</v>
      </c>
      <c r="BQ576">
        <v>1.3533333333333299</v>
      </c>
      <c r="BR576">
        <v>1.34666666666666</v>
      </c>
      <c r="BS576">
        <v>0.69666666666666599</v>
      </c>
      <c r="BU576">
        <v>591</v>
      </c>
      <c r="BV576">
        <v>0</v>
      </c>
      <c r="BW576">
        <v>0</v>
      </c>
      <c r="BX576">
        <v>1.635</v>
      </c>
      <c r="BY576">
        <v>0</v>
      </c>
      <c r="BZ576">
        <v>0</v>
      </c>
      <c r="CA576">
        <v>0</v>
      </c>
    </row>
    <row r="577" spans="49:79" x14ac:dyDescent="0.4">
      <c r="AW577">
        <v>576</v>
      </c>
      <c r="AX577">
        <v>1.1850000000000001</v>
      </c>
      <c r="AY577">
        <v>0</v>
      </c>
      <c r="AZ577">
        <v>0</v>
      </c>
      <c r="BA577">
        <v>0</v>
      </c>
      <c r="BB577">
        <v>0</v>
      </c>
      <c r="BC577">
        <v>0</v>
      </c>
      <c r="BE577">
        <v>576</v>
      </c>
      <c r="BF577">
        <v>1.1850000000000001</v>
      </c>
      <c r="BG577">
        <v>0.13500000000000001</v>
      </c>
      <c r="BH577">
        <v>6.7500000000000004E-2</v>
      </c>
      <c r="BI577">
        <v>0.58333333333333304</v>
      </c>
      <c r="BJ577">
        <v>0.30333333333333301</v>
      </c>
      <c r="BK577">
        <v>0.7</v>
      </c>
      <c r="BM577">
        <v>592</v>
      </c>
      <c r="BN577">
        <v>1.625</v>
      </c>
      <c r="BO577">
        <v>1.2849999999999999</v>
      </c>
      <c r="BP577">
        <v>1.7075</v>
      </c>
      <c r="BQ577">
        <v>1.51999999999999</v>
      </c>
      <c r="BR577">
        <v>1.40333333333333</v>
      </c>
      <c r="BS577">
        <v>0.80999999999999905</v>
      </c>
      <c r="BU577">
        <v>592</v>
      </c>
      <c r="BV577">
        <v>0</v>
      </c>
      <c r="BW577">
        <v>0</v>
      </c>
      <c r="BX577">
        <v>1.7075</v>
      </c>
      <c r="BY577">
        <v>0</v>
      </c>
      <c r="BZ577">
        <v>0</v>
      </c>
      <c r="CA577">
        <v>0</v>
      </c>
    </row>
    <row r="578" spans="49:79" x14ac:dyDescent="0.4">
      <c r="AW578">
        <v>577</v>
      </c>
      <c r="AX578">
        <v>1.5799999999999901</v>
      </c>
      <c r="AY578">
        <v>0</v>
      </c>
      <c r="AZ578">
        <v>0</v>
      </c>
      <c r="BA578">
        <v>0</v>
      </c>
      <c r="BB578">
        <v>0</v>
      </c>
      <c r="BC578">
        <v>0</v>
      </c>
      <c r="BE578">
        <v>577</v>
      </c>
      <c r="BF578">
        <v>1.5799999999999901</v>
      </c>
      <c r="BG578">
        <v>0.125</v>
      </c>
      <c r="BH578">
        <v>0.1575</v>
      </c>
      <c r="BI578">
        <v>0.43666666666666598</v>
      </c>
      <c r="BJ578">
        <v>0.52333333333333298</v>
      </c>
      <c r="BK578">
        <v>1.0533333333333299</v>
      </c>
      <c r="BM578">
        <v>593</v>
      </c>
      <c r="BN578">
        <v>1.65</v>
      </c>
      <c r="BO578">
        <v>1.25</v>
      </c>
      <c r="BP578">
        <v>1.6525000000000001</v>
      </c>
      <c r="BQ578">
        <v>1.4566666666666599</v>
      </c>
      <c r="BR578">
        <v>1.38333333333333</v>
      </c>
      <c r="BS578">
        <v>0.80333333333333301</v>
      </c>
      <c r="BU578">
        <v>593</v>
      </c>
      <c r="BV578">
        <v>0</v>
      </c>
      <c r="BW578">
        <v>0</v>
      </c>
      <c r="BX578">
        <v>1.6525000000000001</v>
      </c>
      <c r="BY578">
        <v>0</v>
      </c>
      <c r="BZ578">
        <v>0</v>
      </c>
      <c r="CA578">
        <v>0</v>
      </c>
    </row>
    <row r="579" spans="49:79" x14ac:dyDescent="0.4">
      <c r="AW579">
        <v>578</v>
      </c>
      <c r="AX579">
        <v>2.02</v>
      </c>
      <c r="AY579">
        <v>0</v>
      </c>
      <c r="AZ579">
        <v>0</v>
      </c>
      <c r="BA579">
        <v>0</v>
      </c>
      <c r="BB579">
        <v>0</v>
      </c>
      <c r="BC579">
        <v>0</v>
      </c>
      <c r="BE579">
        <v>578</v>
      </c>
      <c r="BF579">
        <v>2.02</v>
      </c>
      <c r="BG579">
        <v>0</v>
      </c>
      <c r="BH579">
        <v>0.28249999999999997</v>
      </c>
      <c r="BI579">
        <v>0.28333333333333299</v>
      </c>
      <c r="BJ579">
        <v>0.52999999999999903</v>
      </c>
      <c r="BK579">
        <v>1.2166666666666599</v>
      </c>
      <c r="BM579">
        <v>594</v>
      </c>
      <c r="BN579">
        <v>1.7</v>
      </c>
      <c r="BO579">
        <v>1.29</v>
      </c>
      <c r="BP579">
        <v>1.675</v>
      </c>
      <c r="BQ579">
        <v>1.55</v>
      </c>
      <c r="BR579">
        <v>1.36</v>
      </c>
      <c r="BS579">
        <v>0.78999999999999904</v>
      </c>
      <c r="BU579">
        <v>594</v>
      </c>
      <c r="BV579">
        <v>1.7</v>
      </c>
      <c r="BW579">
        <v>0</v>
      </c>
      <c r="BX579">
        <v>0</v>
      </c>
      <c r="BY579">
        <v>0</v>
      </c>
      <c r="BZ579">
        <v>0</v>
      </c>
      <c r="CA579">
        <v>0</v>
      </c>
    </row>
    <row r="580" spans="49:79" x14ac:dyDescent="0.4">
      <c r="AW580">
        <v>585</v>
      </c>
      <c r="AX580">
        <v>3.44</v>
      </c>
      <c r="AY580">
        <v>0</v>
      </c>
      <c r="AZ580">
        <v>0</v>
      </c>
      <c r="BA580">
        <v>0</v>
      </c>
      <c r="BB580">
        <v>0</v>
      </c>
      <c r="BC580">
        <v>0</v>
      </c>
      <c r="BE580">
        <v>585</v>
      </c>
      <c r="BF580">
        <v>3.44</v>
      </c>
      <c r="BG580">
        <v>0.115</v>
      </c>
      <c r="BH580">
        <v>0.92249999999999999</v>
      </c>
      <c r="BI580">
        <v>0.27666666666666601</v>
      </c>
      <c r="BJ580">
        <v>1.23</v>
      </c>
      <c r="BK580">
        <v>1.1466666666666601</v>
      </c>
      <c r="BM580">
        <v>595</v>
      </c>
      <c r="BN580">
        <v>1.575</v>
      </c>
      <c r="BO580">
        <v>1.2649999999999999</v>
      </c>
      <c r="BP580">
        <v>1.6225000000000001</v>
      </c>
      <c r="BQ580">
        <v>1.4833333333333301</v>
      </c>
      <c r="BR580">
        <v>1.27666666666666</v>
      </c>
      <c r="BS580">
        <v>0.67333333333333301</v>
      </c>
      <c r="BU580">
        <v>595</v>
      </c>
      <c r="BV580">
        <v>0</v>
      </c>
      <c r="BW580">
        <v>0</v>
      </c>
      <c r="BX580">
        <v>1.6225000000000001</v>
      </c>
      <c r="BY580">
        <v>0</v>
      </c>
      <c r="BZ580">
        <v>0</v>
      </c>
      <c r="CA580">
        <v>0</v>
      </c>
    </row>
    <row r="581" spans="49:79" x14ac:dyDescent="0.4">
      <c r="AW581">
        <v>586</v>
      </c>
      <c r="AX581">
        <v>3.6799999999999899</v>
      </c>
      <c r="AY581">
        <v>0</v>
      </c>
      <c r="AZ581">
        <v>0</v>
      </c>
      <c r="BA581">
        <v>0</v>
      </c>
      <c r="BB581">
        <v>0</v>
      </c>
      <c r="BC581">
        <v>0</v>
      </c>
      <c r="BE581">
        <v>586</v>
      </c>
      <c r="BF581">
        <v>3.6799999999999899</v>
      </c>
      <c r="BG581">
        <v>0.17499999999999999</v>
      </c>
      <c r="BH581">
        <v>1.0349999999999999</v>
      </c>
      <c r="BI581">
        <v>0.26</v>
      </c>
      <c r="BJ581">
        <v>1.36666666666666</v>
      </c>
      <c r="BK581">
        <v>1.2666666666666599</v>
      </c>
      <c r="BM581">
        <v>596</v>
      </c>
      <c r="BN581">
        <v>1.625</v>
      </c>
      <c r="BO581">
        <v>1.3149999999999999</v>
      </c>
      <c r="BP581">
        <v>1.6575</v>
      </c>
      <c r="BQ581">
        <v>1.6566666666666601</v>
      </c>
      <c r="BR581">
        <v>1.27666666666666</v>
      </c>
      <c r="BS581">
        <v>0.66666666666666596</v>
      </c>
      <c r="BU581">
        <v>596</v>
      </c>
      <c r="BV581">
        <v>0</v>
      </c>
      <c r="BW581">
        <v>0</v>
      </c>
      <c r="BX581">
        <v>1.6575</v>
      </c>
      <c r="BY581">
        <v>0</v>
      </c>
      <c r="BZ581">
        <v>0</v>
      </c>
      <c r="CA581">
        <v>0</v>
      </c>
    </row>
    <row r="582" spans="49:79" x14ac:dyDescent="0.4">
      <c r="AW582">
        <v>587</v>
      </c>
      <c r="AX582">
        <v>3.57</v>
      </c>
      <c r="AY582">
        <v>0</v>
      </c>
      <c r="AZ582">
        <v>0</v>
      </c>
      <c r="BA582">
        <v>0</v>
      </c>
      <c r="BB582">
        <v>0</v>
      </c>
      <c r="BC582">
        <v>0</v>
      </c>
      <c r="BE582">
        <v>587</v>
      </c>
      <c r="BF582">
        <v>3.57</v>
      </c>
      <c r="BG582">
        <v>0.125</v>
      </c>
      <c r="BH582">
        <v>0.9375</v>
      </c>
      <c r="BI582">
        <v>0.24666666666666601</v>
      </c>
      <c r="BJ582">
        <v>1.25</v>
      </c>
      <c r="BK582">
        <v>1.19333333333333</v>
      </c>
      <c r="BM582">
        <v>597</v>
      </c>
      <c r="BN582">
        <v>1.585</v>
      </c>
      <c r="BO582">
        <v>1.37</v>
      </c>
      <c r="BP582">
        <v>1.7124999999999999</v>
      </c>
      <c r="BQ582">
        <v>1.5933333333333299</v>
      </c>
      <c r="BR582">
        <v>1.21333333333333</v>
      </c>
      <c r="BS582">
        <v>0.62</v>
      </c>
      <c r="BU582">
        <v>597</v>
      </c>
      <c r="BV582">
        <v>0</v>
      </c>
      <c r="BW582">
        <v>0</v>
      </c>
      <c r="BX582">
        <v>1.7124999999999999</v>
      </c>
      <c r="BY582">
        <v>0</v>
      </c>
      <c r="BZ582">
        <v>0</v>
      </c>
      <c r="CA582">
        <v>0</v>
      </c>
    </row>
    <row r="583" spans="49:79" x14ac:dyDescent="0.4">
      <c r="AW583">
        <v>589</v>
      </c>
      <c r="AX583">
        <v>3.6150000000000002</v>
      </c>
      <c r="AY583">
        <v>0</v>
      </c>
      <c r="AZ583">
        <v>0</v>
      </c>
      <c r="BA583">
        <v>0</v>
      </c>
      <c r="BB583">
        <v>0</v>
      </c>
      <c r="BC583">
        <v>0</v>
      </c>
      <c r="BE583">
        <v>589</v>
      </c>
      <c r="BF583">
        <v>3.6150000000000002</v>
      </c>
      <c r="BG583">
        <v>0.41</v>
      </c>
      <c r="BH583">
        <v>0.95</v>
      </c>
      <c r="BI583">
        <v>0.54999999999999905</v>
      </c>
      <c r="BJ583">
        <v>1.2333333333333301</v>
      </c>
      <c r="BK583">
        <v>1.3033333333333299</v>
      </c>
      <c r="BM583">
        <v>598</v>
      </c>
      <c r="BN583">
        <v>1.585</v>
      </c>
      <c r="BO583">
        <v>1.34</v>
      </c>
      <c r="BP583">
        <v>1.655</v>
      </c>
      <c r="BQ583">
        <v>1.55</v>
      </c>
      <c r="BR583">
        <v>1.17333333333333</v>
      </c>
      <c r="BS583">
        <v>0.66999999999999904</v>
      </c>
      <c r="BU583">
        <v>598</v>
      </c>
      <c r="BV583">
        <v>0</v>
      </c>
      <c r="BW583">
        <v>0</v>
      </c>
      <c r="BX583">
        <v>1.655</v>
      </c>
      <c r="BY583">
        <v>0</v>
      </c>
      <c r="BZ583">
        <v>0</v>
      </c>
      <c r="CA583">
        <v>0</v>
      </c>
    </row>
    <row r="584" spans="49:79" x14ac:dyDescent="0.4">
      <c r="AW584">
        <v>590</v>
      </c>
      <c r="AX584">
        <v>3.69</v>
      </c>
      <c r="AY584">
        <v>0</v>
      </c>
      <c r="AZ584">
        <v>0</v>
      </c>
      <c r="BA584">
        <v>0</v>
      </c>
      <c r="BB584">
        <v>0</v>
      </c>
      <c r="BC584">
        <v>0</v>
      </c>
      <c r="BE584">
        <v>590</v>
      </c>
      <c r="BF584">
        <v>3.69</v>
      </c>
      <c r="BG584">
        <v>0.3</v>
      </c>
      <c r="BH584">
        <v>1.03</v>
      </c>
      <c r="BI584">
        <v>0.53</v>
      </c>
      <c r="BJ584">
        <v>1.2433333333333301</v>
      </c>
      <c r="BK584">
        <v>1.3333333333333299</v>
      </c>
      <c r="BM584">
        <v>599</v>
      </c>
      <c r="BN584">
        <v>1.61</v>
      </c>
      <c r="BO584">
        <v>1.35</v>
      </c>
      <c r="BP584">
        <v>1.7024999999999999</v>
      </c>
      <c r="BQ584">
        <v>1.61</v>
      </c>
      <c r="BR584">
        <v>1.1666666666666601</v>
      </c>
      <c r="BS584">
        <v>0.63333333333333297</v>
      </c>
      <c r="BU584">
        <v>599</v>
      </c>
      <c r="BV584">
        <v>0</v>
      </c>
      <c r="BW584">
        <v>0</v>
      </c>
      <c r="BX584">
        <v>1.7024999999999999</v>
      </c>
      <c r="BY584">
        <v>0</v>
      </c>
      <c r="BZ584">
        <v>0</v>
      </c>
      <c r="CA584">
        <v>0</v>
      </c>
    </row>
    <row r="585" spans="49:79" x14ac:dyDescent="0.4">
      <c r="AW585">
        <v>591</v>
      </c>
      <c r="AX585">
        <v>3.5649999999999999</v>
      </c>
      <c r="AY585">
        <v>0</v>
      </c>
      <c r="AZ585">
        <v>0</v>
      </c>
      <c r="BA585">
        <v>0</v>
      </c>
      <c r="BB585">
        <v>0</v>
      </c>
      <c r="BC585">
        <v>0</v>
      </c>
      <c r="BE585">
        <v>591</v>
      </c>
      <c r="BF585">
        <v>3.5649999999999999</v>
      </c>
      <c r="BG585">
        <v>0.33</v>
      </c>
      <c r="BH585">
        <v>0.98499999999999999</v>
      </c>
      <c r="BI585">
        <v>0.6</v>
      </c>
      <c r="BJ585">
        <v>1.1666666666666601</v>
      </c>
      <c r="BK585">
        <v>1.3399999999999901</v>
      </c>
      <c r="BM585">
        <v>600</v>
      </c>
      <c r="BN585">
        <v>1.625</v>
      </c>
      <c r="BO585">
        <v>1.44</v>
      </c>
      <c r="BP585">
        <v>1.7649999999999999</v>
      </c>
      <c r="BQ585">
        <v>1.7066666666666599</v>
      </c>
      <c r="BR585">
        <v>1.2066666666666599</v>
      </c>
      <c r="BS585">
        <v>0.60666666666666602</v>
      </c>
      <c r="BU585">
        <v>600</v>
      </c>
      <c r="BV585">
        <v>0</v>
      </c>
      <c r="BW585">
        <v>0</v>
      </c>
      <c r="BX585">
        <v>1.7649999999999999</v>
      </c>
      <c r="BY585">
        <v>0</v>
      </c>
      <c r="BZ585">
        <v>0</v>
      </c>
      <c r="CA585">
        <v>0</v>
      </c>
    </row>
    <row r="586" spans="49:79" x14ac:dyDescent="0.4">
      <c r="AW586">
        <v>592</v>
      </c>
      <c r="AX586">
        <v>3.5049999999999999</v>
      </c>
      <c r="AY586">
        <v>0</v>
      </c>
      <c r="AZ586">
        <v>0</v>
      </c>
      <c r="BA586">
        <v>0</v>
      </c>
      <c r="BB586">
        <v>0</v>
      </c>
      <c r="BC586">
        <v>0</v>
      </c>
      <c r="BE586">
        <v>592</v>
      </c>
      <c r="BF586">
        <v>3.5049999999999999</v>
      </c>
      <c r="BG586">
        <v>0.32500000000000001</v>
      </c>
      <c r="BH586">
        <v>0.94499999999999995</v>
      </c>
      <c r="BI586">
        <v>0.55333333333333301</v>
      </c>
      <c r="BJ586">
        <v>1.11666666666666</v>
      </c>
      <c r="BK586">
        <v>1.31666666666666</v>
      </c>
      <c r="BM586">
        <v>601</v>
      </c>
      <c r="BN586">
        <v>1.62</v>
      </c>
      <c r="BO586">
        <v>1.4350000000000001</v>
      </c>
      <c r="BP586">
        <v>1.7150000000000001</v>
      </c>
      <c r="BQ586">
        <v>1.6466666666666601</v>
      </c>
      <c r="BR586">
        <v>1.18333333333333</v>
      </c>
      <c r="BS586">
        <v>0.63</v>
      </c>
      <c r="BU586">
        <v>601</v>
      </c>
      <c r="BV586">
        <v>0</v>
      </c>
      <c r="BW586">
        <v>0</v>
      </c>
      <c r="BX586">
        <v>1.7150000000000001</v>
      </c>
      <c r="BY586">
        <v>0</v>
      </c>
      <c r="BZ586">
        <v>0</v>
      </c>
      <c r="CA586">
        <v>0</v>
      </c>
    </row>
    <row r="587" spans="49:79" x14ac:dyDescent="0.4">
      <c r="AW587">
        <v>593</v>
      </c>
      <c r="AX587">
        <v>3.3849999999999998</v>
      </c>
      <c r="AY587">
        <v>0</v>
      </c>
      <c r="AZ587">
        <v>0</v>
      </c>
      <c r="BA587">
        <v>0</v>
      </c>
      <c r="BB587">
        <v>0</v>
      </c>
      <c r="BC587">
        <v>0</v>
      </c>
      <c r="BE587">
        <v>593</v>
      </c>
      <c r="BF587">
        <v>3.3849999999999998</v>
      </c>
      <c r="BG587">
        <v>0.36</v>
      </c>
      <c r="BH587">
        <v>0.77999999999999903</v>
      </c>
      <c r="BI587">
        <v>0.69333333333333302</v>
      </c>
      <c r="BJ587">
        <v>1.03999999999999</v>
      </c>
      <c r="BK587">
        <v>1.14333333333333</v>
      </c>
      <c r="BM587">
        <v>602</v>
      </c>
      <c r="BN587">
        <v>1.62</v>
      </c>
      <c r="BO587">
        <v>1.425</v>
      </c>
      <c r="BP587">
        <v>1.7424999999999999</v>
      </c>
      <c r="BQ587">
        <v>1.6866666666666601</v>
      </c>
      <c r="BR587">
        <v>1.29</v>
      </c>
      <c r="BS587">
        <v>0.70333333333333303</v>
      </c>
      <c r="BU587">
        <v>602</v>
      </c>
      <c r="BV587">
        <v>0</v>
      </c>
      <c r="BW587">
        <v>0</v>
      </c>
      <c r="BX587">
        <v>1.7424999999999999</v>
      </c>
      <c r="BY587">
        <v>0</v>
      </c>
      <c r="BZ587">
        <v>0</v>
      </c>
      <c r="CA587">
        <v>0</v>
      </c>
    </row>
    <row r="588" spans="49:79" x14ac:dyDescent="0.4">
      <c r="AW588">
        <v>594</v>
      </c>
      <c r="AX588">
        <v>3.17</v>
      </c>
      <c r="AY588">
        <v>0</v>
      </c>
      <c r="AZ588">
        <v>0</v>
      </c>
      <c r="BA588">
        <v>0</v>
      </c>
      <c r="BB588">
        <v>0</v>
      </c>
      <c r="BC588">
        <v>0</v>
      </c>
      <c r="BE588">
        <v>594</v>
      </c>
      <c r="BF588">
        <v>3.17</v>
      </c>
      <c r="BG588">
        <v>0.35</v>
      </c>
      <c r="BH588">
        <v>0.71750000000000003</v>
      </c>
      <c r="BI588">
        <v>0.65333333333333299</v>
      </c>
      <c r="BJ588">
        <v>0.956666666666666</v>
      </c>
      <c r="BK588">
        <v>1.36333333333333</v>
      </c>
      <c r="BM588">
        <v>603</v>
      </c>
      <c r="BN588">
        <v>1.5</v>
      </c>
      <c r="BO588">
        <v>1.3049999999999999</v>
      </c>
      <c r="BP588">
        <v>1.53</v>
      </c>
      <c r="BQ588">
        <v>1.63</v>
      </c>
      <c r="BR588">
        <v>1.27666666666666</v>
      </c>
      <c r="BS588">
        <v>0.69</v>
      </c>
      <c r="BU588">
        <v>603</v>
      </c>
      <c r="BV588">
        <v>0</v>
      </c>
      <c r="BW588">
        <v>0</v>
      </c>
      <c r="BX588">
        <v>0</v>
      </c>
      <c r="BY588">
        <v>1.63</v>
      </c>
      <c r="BZ588">
        <v>0</v>
      </c>
      <c r="CA588">
        <v>0</v>
      </c>
    </row>
    <row r="589" spans="49:79" x14ac:dyDescent="0.4">
      <c r="AW589">
        <v>595</v>
      </c>
      <c r="AX589">
        <v>2.92</v>
      </c>
      <c r="AY589">
        <v>0</v>
      </c>
      <c r="AZ589">
        <v>0</v>
      </c>
      <c r="BA589">
        <v>0</v>
      </c>
      <c r="BB589">
        <v>0</v>
      </c>
      <c r="BC589">
        <v>0</v>
      </c>
      <c r="BE589">
        <v>595</v>
      </c>
      <c r="BF589">
        <v>2.92</v>
      </c>
      <c r="BG589">
        <v>0.33500000000000002</v>
      </c>
      <c r="BH589">
        <v>0.62250000000000005</v>
      </c>
      <c r="BI589">
        <v>0.65666666666666595</v>
      </c>
      <c r="BJ589">
        <v>0.83</v>
      </c>
      <c r="BK589">
        <v>1.43333333333333</v>
      </c>
      <c r="BM589">
        <v>604</v>
      </c>
      <c r="BN589">
        <v>0.64500000000000002</v>
      </c>
      <c r="BO589">
        <v>1.2350000000000001</v>
      </c>
      <c r="BP589">
        <v>1.0049999999999999</v>
      </c>
      <c r="BQ589">
        <v>1.4566666666666599</v>
      </c>
      <c r="BR589">
        <v>0.64333333333333298</v>
      </c>
      <c r="BS589">
        <v>0.70333333333333303</v>
      </c>
      <c r="BU589">
        <v>604</v>
      </c>
      <c r="BV589">
        <v>0</v>
      </c>
      <c r="BW589">
        <v>0</v>
      </c>
      <c r="BX589">
        <v>0</v>
      </c>
      <c r="BY589">
        <v>1.4566666666666599</v>
      </c>
      <c r="BZ589">
        <v>0</v>
      </c>
      <c r="CA589">
        <v>0</v>
      </c>
    </row>
    <row r="590" spans="49:79" x14ac:dyDescent="0.4">
      <c r="AW590">
        <v>596</v>
      </c>
      <c r="AX590">
        <v>2.895</v>
      </c>
      <c r="AY590">
        <v>0</v>
      </c>
      <c r="AZ590">
        <v>0</v>
      </c>
      <c r="BA590">
        <v>0</v>
      </c>
      <c r="BB590">
        <v>0</v>
      </c>
      <c r="BC590">
        <v>0</v>
      </c>
      <c r="BE590">
        <v>596</v>
      </c>
      <c r="BF590">
        <v>2.895</v>
      </c>
      <c r="BG590">
        <v>0.215</v>
      </c>
      <c r="BH590">
        <v>0.61250000000000004</v>
      </c>
      <c r="BI590">
        <v>0.55999999999999905</v>
      </c>
      <c r="BJ590">
        <v>0.81666666666666599</v>
      </c>
      <c r="BK590">
        <v>1.2566666666666599</v>
      </c>
      <c r="BM590">
        <v>605</v>
      </c>
      <c r="BN590">
        <v>0</v>
      </c>
      <c r="BO590">
        <v>1.3</v>
      </c>
      <c r="BP590">
        <v>0.6825</v>
      </c>
      <c r="BQ590">
        <v>1.45333333333333</v>
      </c>
      <c r="BR590">
        <v>0.02</v>
      </c>
      <c r="BS590">
        <v>0.46333333333333299</v>
      </c>
      <c r="BU590">
        <v>605</v>
      </c>
      <c r="BV590">
        <v>0</v>
      </c>
      <c r="BW590">
        <v>0</v>
      </c>
      <c r="BX590">
        <v>0</v>
      </c>
      <c r="BY590">
        <v>1.45333333333333</v>
      </c>
      <c r="BZ590">
        <v>0</v>
      </c>
      <c r="CA590">
        <v>0</v>
      </c>
    </row>
    <row r="591" spans="49:79" x14ac:dyDescent="0.4">
      <c r="AW591">
        <v>597</v>
      </c>
      <c r="AX591">
        <v>2.8049999999999899</v>
      </c>
      <c r="AY591">
        <v>0</v>
      </c>
      <c r="AZ591">
        <v>0</v>
      </c>
      <c r="BA591">
        <v>0</v>
      </c>
      <c r="BB591">
        <v>0</v>
      </c>
      <c r="BC591">
        <v>0</v>
      </c>
      <c r="BE591">
        <v>597</v>
      </c>
      <c r="BF591">
        <v>2.8049999999999899</v>
      </c>
      <c r="BG591">
        <v>0.185</v>
      </c>
      <c r="BH591">
        <v>0.6875</v>
      </c>
      <c r="BI591">
        <v>0.54666666666666597</v>
      </c>
      <c r="BJ591">
        <v>0.77666666666666595</v>
      </c>
      <c r="BK591">
        <v>1.24</v>
      </c>
      <c r="BM591">
        <v>606</v>
      </c>
      <c r="BN591">
        <v>5.0000000000000001E-3</v>
      </c>
      <c r="BO591">
        <v>1.22</v>
      </c>
      <c r="BP591">
        <v>0.70249999999999901</v>
      </c>
      <c r="BQ591">
        <v>1.4166666666666601</v>
      </c>
      <c r="BR591">
        <v>0.02</v>
      </c>
      <c r="BS591">
        <v>0.38</v>
      </c>
      <c r="BU591">
        <v>606</v>
      </c>
      <c r="BV591">
        <v>0</v>
      </c>
      <c r="BW591">
        <v>0</v>
      </c>
      <c r="BX591">
        <v>0</v>
      </c>
      <c r="BY591">
        <v>1.4166666666666601</v>
      </c>
      <c r="BZ591">
        <v>0</v>
      </c>
      <c r="CA591">
        <v>0</v>
      </c>
    </row>
    <row r="592" spans="49:79" x14ac:dyDescent="0.4">
      <c r="AW592">
        <v>598</v>
      </c>
      <c r="AX592">
        <v>2.8149999999999999</v>
      </c>
      <c r="AY592">
        <v>0</v>
      </c>
      <c r="AZ592">
        <v>0</v>
      </c>
      <c r="BA592">
        <v>0</v>
      </c>
      <c r="BB592">
        <v>0</v>
      </c>
      <c r="BC592">
        <v>0</v>
      </c>
      <c r="BE592">
        <v>598</v>
      </c>
      <c r="BF592">
        <v>2.8149999999999999</v>
      </c>
      <c r="BG592">
        <v>0.13</v>
      </c>
      <c r="BH592">
        <v>0.58499999999999996</v>
      </c>
      <c r="BI592">
        <v>0.48666666666666603</v>
      </c>
      <c r="BJ592">
        <v>0.77999999999999903</v>
      </c>
      <c r="BK592">
        <v>1.10666666666666</v>
      </c>
      <c r="BM592">
        <v>607</v>
      </c>
      <c r="BN592">
        <v>0.31</v>
      </c>
      <c r="BO592">
        <v>1.16499999999999</v>
      </c>
      <c r="BP592">
        <v>0.89</v>
      </c>
      <c r="BQ592">
        <v>1.3866666666666601</v>
      </c>
      <c r="BR592">
        <v>0.233333333333333</v>
      </c>
      <c r="BS592">
        <v>0.51666666666666605</v>
      </c>
      <c r="BU592">
        <v>607</v>
      </c>
      <c r="BV592">
        <v>0</v>
      </c>
      <c r="BW592">
        <v>0</v>
      </c>
      <c r="BX592">
        <v>0</v>
      </c>
      <c r="BY592">
        <v>1.3866666666666601</v>
      </c>
      <c r="BZ592">
        <v>0</v>
      </c>
      <c r="CA592">
        <v>0</v>
      </c>
    </row>
    <row r="593" spans="49:79" x14ac:dyDescent="0.4">
      <c r="AW593">
        <v>599</v>
      </c>
      <c r="AX593">
        <v>2.7349999999999999</v>
      </c>
      <c r="AY593">
        <v>0</v>
      </c>
      <c r="AZ593">
        <v>0</v>
      </c>
      <c r="BA593">
        <v>0</v>
      </c>
      <c r="BB593">
        <v>0</v>
      </c>
      <c r="BC593">
        <v>0</v>
      </c>
      <c r="BE593">
        <v>599</v>
      </c>
      <c r="BF593">
        <v>2.7349999999999999</v>
      </c>
      <c r="BG593">
        <v>0.22</v>
      </c>
      <c r="BH593">
        <v>0.65499999999999903</v>
      </c>
      <c r="BI593">
        <v>0.456666666666666</v>
      </c>
      <c r="BJ593">
        <v>0.75999999999999901</v>
      </c>
      <c r="BK593">
        <v>1.37333333333333</v>
      </c>
      <c r="BM593">
        <v>608</v>
      </c>
      <c r="BN593">
        <v>0.73</v>
      </c>
      <c r="BO593">
        <v>1.18</v>
      </c>
      <c r="BP593">
        <v>1.0874999999999999</v>
      </c>
      <c r="BQ593">
        <v>1.57</v>
      </c>
      <c r="BR593">
        <v>0.55666666666666598</v>
      </c>
      <c r="BS593">
        <v>0.586666666666666</v>
      </c>
      <c r="BU593">
        <v>608</v>
      </c>
      <c r="BV593">
        <v>0</v>
      </c>
      <c r="BW593">
        <v>0</v>
      </c>
      <c r="BX593">
        <v>0</v>
      </c>
      <c r="BY593">
        <v>1.57</v>
      </c>
      <c r="BZ593">
        <v>0</v>
      </c>
      <c r="CA593">
        <v>0</v>
      </c>
    </row>
    <row r="594" spans="49:79" x14ac:dyDescent="0.4">
      <c r="AW594">
        <v>600</v>
      </c>
      <c r="AX594">
        <v>2.71</v>
      </c>
      <c r="AY594">
        <v>0</v>
      </c>
      <c r="AZ594">
        <v>0</v>
      </c>
      <c r="BA594">
        <v>0</v>
      </c>
      <c r="BB594">
        <v>0</v>
      </c>
      <c r="BC594">
        <v>0</v>
      </c>
      <c r="BE594">
        <v>600</v>
      </c>
      <c r="BF594">
        <v>2.71</v>
      </c>
      <c r="BG594">
        <v>0.255</v>
      </c>
      <c r="BH594">
        <v>0.60749999999999904</v>
      </c>
      <c r="BI594">
        <v>0.54666666666666597</v>
      </c>
      <c r="BJ594">
        <v>0.75999999999999901</v>
      </c>
      <c r="BK594">
        <v>1.2533333333333301</v>
      </c>
      <c r="BM594">
        <v>609</v>
      </c>
      <c r="BN594">
        <v>0.9</v>
      </c>
      <c r="BO594">
        <v>1.1000000000000001</v>
      </c>
      <c r="BP594">
        <v>1.0925</v>
      </c>
      <c r="BQ594">
        <v>1.63333333333333</v>
      </c>
      <c r="BR594">
        <v>0.6</v>
      </c>
      <c r="BS594">
        <v>0.64</v>
      </c>
      <c r="BU594">
        <v>609</v>
      </c>
      <c r="BV594">
        <v>0</v>
      </c>
      <c r="BW594">
        <v>0</v>
      </c>
      <c r="BX594">
        <v>0</v>
      </c>
      <c r="BY594">
        <v>1.63333333333333</v>
      </c>
      <c r="BZ594">
        <v>0</v>
      </c>
      <c r="CA594">
        <v>0</v>
      </c>
    </row>
    <row r="595" spans="49:79" x14ac:dyDescent="0.4">
      <c r="AW595">
        <v>601</v>
      </c>
      <c r="AX595">
        <v>2.62</v>
      </c>
      <c r="AY595">
        <v>0</v>
      </c>
      <c r="AZ595">
        <v>0</v>
      </c>
      <c r="BA595">
        <v>0</v>
      </c>
      <c r="BB595">
        <v>0</v>
      </c>
      <c r="BC595">
        <v>0</v>
      </c>
      <c r="BE595">
        <v>601</v>
      </c>
      <c r="BF595">
        <v>2.62</v>
      </c>
      <c r="BG595">
        <v>0.22</v>
      </c>
      <c r="BH595">
        <v>0.61750000000000005</v>
      </c>
      <c r="BI595">
        <v>0.75333333333333297</v>
      </c>
      <c r="BJ595">
        <v>0.77999999999999903</v>
      </c>
      <c r="BK595">
        <v>1.1866666666666601</v>
      </c>
      <c r="BM595">
        <v>610</v>
      </c>
      <c r="BN595">
        <v>0.94499999999999995</v>
      </c>
      <c r="BO595">
        <v>1.05</v>
      </c>
      <c r="BP595">
        <v>1.0625</v>
      </c>
      <c r="BQ595">
        <v>1.6566666666666601</v>
      </c>
      <c r="BR595">
        <v>0.64</v>
      </c>
      <c r="BS595">
        <v>0.70333333333333303</v>
      </c>
      <c r="BU595">
        <v>610</v>
      </c>
      <c r="BV595">
        <v>0</v>
      </c>
      <c r="BW595">
        <v>0</v>
      </c>
      <c r="BX595">
        <v>0</v>
      </c>
      <c r="BY595">
        <v>1.6566666666666601</v>
      </c>
      <c r="BZ595">
        <v>0</v>
      </c>
      <c r="CA595">
        <v>0</v>
      </c>
    </row>
    <row r="596" spans="49:79" x14ac:dyDescent="0.4">
      <c r="AW596">
        <v>602</v>
      </c>
      <c r="AX596">
        <v>2.585</v>
      </c>
      <c r="AY596">
        <v>0</v>
      </c>
      <c r="AZ596">
        <v>0</v>
      </c>
      <c r="BA596">
        <v>0</v>
      </c>
      <c r="BB596">
        <v>0</v>
      </c>
      <c r="BC596">
        <v>0</v>
      </c>
      <c r="BE596">
        <v>602</v>
      </c>
      <c r="BF596">
        <v>2.585</v>
      </c>
      <c r="BG596">
        <v>0.11</v>
      </c>
      <c r="BH596">
        <v>0.61</v>
      </c>
      <c r="BI596">
        <v>0.81666666666666599</v>
      </c>
      <c r="BJ596">
        <v>0.77666666666666595</v>
      </c>
      <c r="BK596">
        <v>1.1766666666666601</v>
      </c>
      <c r="BM596">
        <v>611</v>
      </c>
      <c r="BN596">
        <v>0.95</v>
      </c>
      <c r="BO596">
        <v>0.92500000000000004</v>
      </c>
      <c r="BP596">
        <v>1.0525</v>
      </c>
      <c r="BQ596">
        <v>1.55</v>
      </c>
      <c r="BR596">
        <v>0.68</v>
      </c>
      <c r="BS596">
        <v>0.62666666666666604</v>
      </c>
      <c r="BU596">
        <v>611</v>
      </c>
      <c r="BV596">
        <v>0</v>
      </c>
      <c r="BW596">
        <v>0</v>
      </c>
      <c r="BX596">
        <v>0</v>
      </c>
      <c r="BY596">
        <v>1.55</v>
      </c>
      <c r="BZ596">
        <v>0</v>
      </c>
      <c r="CA596">
        <v>0</v>
      </c>
    </row>
    <row r="597" spans="49:79" x14ac:dyDescent="0.4">
      <c r="AW597">
        <v>603</v>
      </c>
      <c r="AX597">
        <v>2.4900000000000002</v>
      </c>
      <c r="AY597">
        <v>0</v>
      </c>
      <c r="AZ597">
        <v>0</v>
      </c>
      <c r="BA597">
        <v>0</v>
      </c>
      <c r="BB597">
        <v>0</v>
      </c>
      <c r="BC597">
        <v>0</v>
      </c>
      <c r="BE597">
        <v>603</v>
      </c>
      <c r="BF597">
        <v>2.4900000000000002</v>
      </c>
      <c r="BG597">
        <v>0.35499999999999998</v>
      </c>
      <c r="BH597">
        <v>0.66999999999999904</v>
      </c>
      <c r="BI597">
        <v>0.99666666666666603</v>
      </c>
      <c r="BJ597">
        <v>0.77333333333333298</v>
      </c>
      <c r="BK597">
        <v>1.21333333333333</v>
      </c>
      <c r="BM597">
        <v>612</v>
      </c>
      <c r="BN597">
        <v>0.79</v>
      </c>
      <c r="BO597">
        <v>0.755</v>
      </c>
      <c r="BP597">
        <v>0.85</v>
      </c>
      <c r="BQ597">
        <v>1.3533333333333299</v>
      </c>
      <c r="BR597">
        <v>0.63</v>
      </c>
      <c r="BS597">
        <v>0.62333333333333296</v>
      </c>
      <c r="BU597">
        <v>612</v>
      </c>
      <c r="BV597">
        <v>0</v>
      </c>
      <c r="BW597">
        <v>0</v>
      </c>
      <c r="BX597">
        <v>0</v>
      </c>
      <c r="BY597">
        <v>1.3533333333333299</v>
      </c>
      <c r="BZ597">
        <v>0</v>
      </c>
      <c r="CA597">
        <v>0</v>
      </c>
    </row>
    <row r="598" spans="49:79" x14ac:dyDescent="0.4">
      <c r="AW598">
        <v>604</v>
      </c>
      <c r="AX598">
        <v>2.46999999999999</v>
      </c>
      <c r="AY598">
        <v>0</v>
      </c>
      <c r="AZ598">
        <v>0</v>
      </c>
      <c r="BA598">
        <v>0</v>
      </c>
      <c r="BB598">
        <v>0</v>
      </c>
      <c r="BC598">
        <v>0</v>
      </c>
      <c r="BE598">
        <v>604</v>
      </c>
      <c r="BF598">
        <v>2.46999999999999</v>
      </c>
      <c r="BG598">
        <v>0.38500000000000001</v>
      </c>
      <c r="BH598">
        <v>0.79500000000000004</v>
      </c>
      <c r="BI598">
        <v>0.913333333333333</v>
      </c>
      <c r="BJ598">
        <v>0.81</v>
      </c>
      <c r="BK598">
        <v>1.18</v>
      </c>
      <c r="BM598">
        <v>613</v>
      </c>
      <c r="BN598">
        <v>0.89</v>
      </c>
      <c r="BO598">
        <v>0.9</v>
      </c>
      <c r="BP598">
        <v>1.06</v>
      </c>
      <c r="BQ598">
        <v>1.40333333333333</v>
      </c>
      <c r="BR598">
        <v>0.77999999999999903</v>
      </c>
      <c r="BS598">
        <v>0.75666666666666604</v>
      </c>
      <c r="BU598">
        <v>613</v>
      </c>
      <c r="BV598">
        <v>0</v>
      </c>
      <c r="BW598">
        <v>0</v>
      </c>
      <c r="BX598">
        <v>0</v>
      </c>
      <c r="BY598">
        <v>1.40333333333333</v>
      </c>
      <c r="BZ598">
        <v>0</v>
      </c>
      <c r="CA598">
        <v>0</v>
      </c>
    </row>
    <row r="599" spans="49:79" x14ac:dyDescent="0.4">
      <c r="AW599">
        <v>605</v>
      </c>
      <c r="AX599">
        <v>2.4300000000000002</v>
      </c>
      <c r="AY599">
        <v>0</v>
      </c>
      <c r="AZ599">
        <v>0</v>
      </c>
      <c r="BA599">
        <v>0</v>
      </c>
      <c r="BB599">
        <v>0</v>
      </c>
      <c r="BC599">
        <v>0</v>
      </c>
      <c r="BE599">
        <v>605</v>
      </c>
      <c r="BF599">
        <v>2.4300000000000002</v>
      </c>
      <c r="BG599">
        <v>0.245</v>
      </c>
      <c r="BH599">
        <v>0.84750000000000003</v>
      </c>
      <c r="BI599">
        <v>0.93666666666666598</v>
      </c>
      <c r="BJ599">
        <v>0.80666666666666598</v>
      </c>
      <c r="BK599">
        <v>1.16333333333333</v>
      </c>
      <c r="BM599">
        <v>614</v>
      </c>
      <c r="BN599">
        <v>1.01</v>
      </c>
      <c r="BO599">
        <v>0.78</v>
      </c>
      <c r="BP599">
        <v>1.03</v>
      </c>
      <c r="BQ599">
        <v>1.31666666666666</v>
      </c>
      <c r="BR599">
        <v>0.80333333333333301</v>
      </c>
      <c r="BS599">
        <v>0.91</v>
      </c>
      <c r="BU599">
        <v>614</v>
      </c>
      <c r="BV599">
        <v>0</v>
      </c>
      <c r="BW599">
        <v>0</v>
      </c>
      <c r="BX599">
        <v>0</v>
      </c>
      <c r="BY599">
        <v>1.31666666666666</v>
      </c>
      <c r="BZ599">
        <v>0</v>
      </c>
      <c r="CA599">
        <v>0</v>
      </c>
    </row>
    <row r="600" spans="49:79" x14ac:dyDescent="0.4">
      <c r="AW600">
        <v>606</v>
      </c>
      <c r="AX600">
        <v>2.5299999999999998</v>
      </c>
      <c r="AY600">
        <v>0</v>
      </c>
      <c r="AZ600">
        <v>0</v>
      </c>
      <c r="BA600">
        <v>0</v>
      </c>
      <c r="BB600">
        <v>0</v>
      </c>
      <c r="BC600">
        <v>0</v>
      </c>
      <c r="BE600">
        <v>606</v>
      </c>
      <c r="BF600">
        <v>2.5299999999999998</v>
      </c>
      <c r="BG600">
        <v>0.3</v>
      </c>
      <c r="BH600">
        <v>0.96750000000000003</v>
      </c>
      <c r="BI600">
        <v>0.66</v>
      </c>
      <c r="BJ600">
        <v>0.91666666666666596</v>
      </c>
      <c r="BK600">
        <v>1.0599999999999901</v>
      </c>
      <c r="BM600">
        <v>615</v>
      </c>
      <c r="BN600">
        <v>0.96</v>
      </c>
      <c r="BO600">
        <v>0.80500000000000005</v>
      </c>
      <c r="BP600">
        <v>1.175</v>
      </c>
      <c r="BQ600">
        <v>1.38</v>
      </c>
      <c r="BR600">
        <v>0.9</v>
      </c>
      <c r="BS600">
        <v>0.86333333333333295</v>
      </c>
      <c r="BU600">
        <v>615</v>
      </c>
      <c r="BV600">
        <v>0</v>
      </c>
      <c r="BW600">
        <v>0</v>
      </c>
      <c r="BX600">
        <v>0</v>
      </c>
      <c r="BY600">
        <v>1.38</v>
      </c>
      <c r="BZ600">
        <v>0</v>
      </c>
      <c r="CA600">
        <v>0</v>
      </c>
    </row>
    <row r="601" spans="49:79" x14ac:dyDescent="0.4">
      <c r="AW601">
        <v>607</v>
      </c>
      <c r="AX601">
        <v>2.3650000000000002</v>
      </c>
      <c r="AY601">
        <v>0</v>
      </c>
      <c r="AZ601">
        <v>0</v>
      </c>
      <c r="BA601">
        <v>0</v>
      </c>
      <c r="BB601">
        <v>0</v>
      </c>
      <c r="BC601">
        <v>0</v>
      </c>
      <c r="BE601">
        <v>607</v>
      </c>
      <c r="BF601">
        <v>2.3650000000000002</v>
      </c>
      <c r="BG601">
        <v>0.32500000000000001</v>
      </c>
      <c r="BH601">
        <v>0.92749999999999999</v>
      </c>
      <c r="BI601">
        <v>0.82666666666666599</v>
      </c>
      <c r="BJ601">
        <v>0.85666666666666602</v>
      </c>
      <c r="BK601">
        <v>1.03666666666666</v>
      </c>
      <c r="BM601">
        <v>616</v>
      </c>
      <c r="BN601">
        <v>0.92</v>
      </c>
      <c r="BO601">
        <v>1.0449999999999999</v>
      </c>
      <c r="BP601">
        <v>1.3975</v>
      </c>
      <c r="BQ601">
        <v>1.58</v>
      </c>
      <c r="BR601">
        <v>1.02</v>
      </c>
      <c r="BS601">
        <v>0.97666666666666602</v>
      </c>
      <c r="BU601">
        <v>616</v>
      </c>
      <c r="BV601">
        <v>0</v>
      </c>
      <c r="BW601">
        <v>0</v>
      </c>
      <c r="BX601">
        <v>0</v>
      </c>
      <c r="BY601">
        <v>1.58</v>
      </c>
      <c r="BZ601">
        <v>0</v>
      </c>
      <c r="CA601">
        <v>0</v>
      </c>
    </row>
    <row r="602" spans="49:79" x14ac:dyDescent="0.4">
      <c r="AW602">
        <v>608</v>
      </c>
      <c r="AX602">
        <v>2.4550000000000001</v>
      </c>
      <c r="AY602">
        <v>0</v>
      </c>
      <c r="AZ602">
        <v>0</v>
      </c>
      <c r="BA602">
        <v>0</v>
      </c>
      <c r="BB602">
        <v>0</v>
      </c>
      <c r="BC602">
        <v>0</v>
      </c>
      <c r="BE602">
        <v>608</v>
      </c>
      <c r="BF602">
        <v>2.4550000000000001</v>
      </c>
      <c r="BG602">
        <v>0.27500000000000002</v>
      </c>
      <c r="BH602">
        <v>0.90249999999999997</v>
      </c>
      <c r="BI602">
        <v>0.91</v>
      </c>
      <c r="BJ602">
        <v>0.913333333333333</v>
      </c>
      <c r="BK602">
        <v>1.1299999999999999</v>
      </c>
      <c r="BM602">
        <v>617</v>
      </c>
      <c r="BN602">
        <v>0.87</v>
      </c>
      <c r="BO602">
        <v>0.93499999999999905</v>
      </c>
      <c r="BP602">
        <v>1.0974999999999999</v>
      </c>
      <c r="BQ602">
        <v>1.3399999999999901</v>
      </c>
      <c r="BR602">
        <v>0.84666666666666601</v>
      </c>
      <c r="BS602">
        <v>0.82666666666666599</v>
      </c>
      <c r="BU602">
        <v>617</v>
      </c>
      <c r="BV602">
        <v>0</v>
      </c>
      <c r="BW602">
        <v>0</v>
      </c>
      <c r="BX602">
        <v>0</v>
      </c>
      <c r="BY602">
        <v>1.3399999999999901</v>
      </c>
      <c r="BZ602">
        <v>0</v>
      </c>
      <c r="CA602">
        <v>0</v>
      </c>
    </row>
    <row r="603" spans="49:79" x14ac:dyDescent="0.4">
      <c r="AW603">
        <v>609</v>
      </c>
      <c r="AX603">
        <v>2.4849999999999999</v>
      </c>
      <c r="AY603">
        <v>0</v>
      </c>
      <c r="AZ603">
        <v>0</v>
      </c>
      <c r="BA603">
        <v>0</v>
      </c>
      <c r="BB603">
        <v>0</v>
      </c>
      <c r="BC603">
        <v>0</v>
      </c>
      <c r="BE603">
        <v>609</v>
      </c>
      <c r="BF603">
        <v>2.4849999999999999</v>
      </c>
      <c r="BG603">
        <v>0.23499999999999999</v>
      </c>
      <c r="BH603">
        <v>0.86499999999999999</v>
      </c>
      <c r="BI603">
        <v>0.84333333333333305</v>
      </c>
      <c r="BJ603">
        <v>0.87333333333333296</v>
      </c>
      <c r="BK603">
        <v>1.07666666666666</v>
      </c>
      <c r="BM603">
        <v>618</v>
      </c>
      <c r="BN603">
        <v>0.89500000000000002</v>
      </c>
      <c r="BO603">
        <v>1</v>
      </c>
      <c r="BP603">
        <v>1.1775</v>
      </c>
      <c r="BQ603">
        <v>1.41333333333333</v>
      </c>
      <c r="BR603">
        <v>0.87333333333333296</v>
      </c>
      <c r="BS603">
        <v>0.78666666666666596</v>
      </c>
      <c r="BU603">
        <v>618</v>
      </c>
      <c r="BV603">
        <v>0</v>
      </c>
      <c r="BW603">
        <v>0</v>
      </c>
      <c r="BX603">
        <v>0</v>
      </c>
      <c r="BY603">
        <v>1.41333333333333</v>
      </c>
      <c r="BZ603">
        <v>0</v>
      </c>
      <c r="CA603">
        <v>0</v>
      </c>
    </row>
    <row r="604" spans="49:79" x14ac:dyDescent="0.4">
      <c r="AW604">
        <v>610</v>
      </c>
      <c r="AX604">
        <v>2.57</v>
      </c>
      <c r="AY604">
        <v>0</v>
      </c>
      <c r="AZ604">
        <v>0</v>
      </c>
      <c r="BA604">
        <v>0</v>
      </c>
      <c r="BB604">
        <v>0</v>
      </c>
      <c r="BC604">
        <v>0</v>
      </c>
      <c r="BE604">
        <v>610</v>
      </c>
      <c r="BF604">
        <v>2.57</v>
      </c>
      <c r="BG604">
        <v>0.16</v>
      </c>
      <c r="BH604">
        <v>0.80999999999999905</v>
      </c>
      <c r="BI604">
        <v>0.85333333333333306</v>
      </c>
      <c r="BJ604">
        <v>0.94333333333333302</v>
      </c>
      <c r="BK604">
        <v>0.956666666666666</v>
      </c>
      <c r="BM604">
        <v>619</v>
      </c>
      <c r="BN604">
        <v>0.89</v>
      </c>
      <c r="BO604">
        <v>1.0349999999999999</v>
      </c>
      <c r="BP604">
        <v>1.1174999999999999</v>
      </c>
      <c r="BQ604">
        <v>1.3</v>
      </c>
      <c r="BR604">
        <v>0.74333333333333296</v>
      </c>
      <c r="BS604">
        <v>0.793333333333333</v>
      </c>
      <c r="BU604">
        <v>619</v>
      </c>
      <c r="BV604">
        <v>0</v>
      </c>
      <c r="BW604">
        <v>0</v>
      </c>
      <c r="BX604">
        <v>0</v>
      </c>
      <c r="BY604">
        <v>1.3</v>
      </c>
      <c r="BZ604">
        <v>0</v>
      </c>
      <c r="CA604">
        <v>0</v>
      </c>
    </row>
    <row r="605" spans="49:79" x14ac:dyDescent="0.4">
      <c r="AW605">
        <v>611</v>
      </c>
      <c r="AX605">
        <v>2.58</v>
      </c>
      <c r="AY605">
        <v>0</v>
      </c>
      <c r="AZ605">
        <v>0</v>
      </c>
      <c r="BA605">
        <v>0</v>
      </c>
      <c r="BB605">
        <v>0</v>
      </c>
      <c r="BC605">
        <v>0</v>
      </c>
      <c r="BE605">
        <v>611</v>
      </c>
      <c r="BF605">
        <v>2.58</v>
      </c>
      <c r="BG605">
        <v>0.215</v>
      </c>
      <c r="BH605">
        <v>0.85</v>
      </c>
      <c r="BI605">
        <v>0.85</v>
      </c>
      <c r="BJ605">
        <v>0.93333333333333302</v>
      </c>
      <c r="BK605">
        <v>1.0033333333333301</v>
      </c>
      <c r="BM605">
        <v>620</v>
      </c>
      <c r="BN605">
        <v>0.79</v>
      </c>
      <c r="BO605">
        <v>1.01</v>
      </c>
      <c r="BP605">
        <v>0.94750000000000001</v>
      </c>
      <c r="BQ605">
        <v>1.4166666666666601</v>
      </c>
      <c r="BR605">
        <v>0.64</v>
      </c>
      <c r="BS605">
        <v>0.76666666666666605</v>
      </c>
      <c r="BU605">
        <v>620</v>
      </c>
      <c r="BV605">
        <v>0</v>
      </c>
      <c r="BW605">
        <v>0</v>
      </c>
      <c r="BX605">
        <v>0</v>
      </c>
      <c r="BY605">
        <v>1.4166666666666601</v>
      </c>
      <c r="BZ605">
        <v>0</v>
      </c>
      <c r="CA605">
        <v>0</v>
      </c>
    </row>
    <row r="606" spans="49:79" x14ac:dyDescent="0.4">
      <c r="AW606">
        <v>612</v>
      </c>
      <c r="AX606">
        <v>2.6799999999999899</v>
      </c>
      <c r="AY606">
        <v>0</v>
      </c>
      <c r="AZ606">
        <v>0</v>
      </c>
      <c r="BA606">
        <v>0</v>
      </c>
      <c r="BB606">
        <v>0</v>
      </c>
      <c r="BC606">
        <v>0</v>
      </c>
      <c r="BE606">
        <v>612</v>
      </c>
      <c r="BF606">
        <v>2.6799999999999899</v>
      </c>
      <c r="BG606">
        <v>0.27500000000000002</v>
      </c>
      <c r="BH606">
        <v>0.92749999999999999</v>
      </c>
      <c r="BI606">
        <v>0.71666666666666601</v>
      </c>
      <c r="BJ606">
        <v>1.01</v>
      </c>
      <c r="BK606">
        <v>0.98333333333333295</v>
      </c>
      <c r="BM606">
        <v>621</v>
      </c>
      <c r="BN606">
        <v>0.76500000000000001</v>
      </c>
      <c r="BO606">
        <v>1.2149999999999901</v>
      </c>
      <c r="BP606">
        <v>1.1425000000000001</v>
      </c>
      <c r="BQ606">
        <v>1.38</v>
      </c>
      <c r="BR606">
        <v>0.62666666666666604</v>
      </c>
      <c r="BS606">
        <v>0.85666666666666602</v>
      </c>
      <c r="BU606">
        <v>621</v>
      </c>
      <c r="BV606">
        <v>0</v>
      </c>
      <c r="BW606">
        <v>0</v>
      </c>
      <c r="BX606">
        <v>0</v>
      </c>
      <c r="BY606">
        <v>1.38</v>
      </c>
      <c r="BZ606">
        <v>0</v>
      </c>
      <c r="CA606">
        <v>0</v>
      </c>
    </row>
    <row r="607" spans="49:79" x14ac:dyDescent="0.4">
      <c r="AW607">
        <v>613</v>
      </c>
      <c r="AX607">
        <v>2.6799999999999899</v>
      </c>
      <c r="AY607">
        <v>0</v>
      </c>
      <c r="AZ607">
        <v>0</v>
      </c>
      <c r="BA607">
        <v>0</v>
      </c>
      <c r="BB607">
        <v>0</v>
      </c>
      <c r="BC607">
        <v>0</v>
      </c>
      <c r="BE607">
        <v>613</v>
      </c>
      <c r="BF607">
        <v>2.6799999999999899</v>
      </c>
      <c r="BG607">
        <v>0.21</v>
      </c>
      <c r="BH607">
        <v>0.91749999999999998</v>
      </c>
      <c r="BI607">
        <v>0.74666666666666603</v>
      </c>
      <c r="BJ607">
        <v>1.0433333333333299</v>
      </c>
      <c r="BK607">
        <v>1</v>
      </c>
      <c r="BM607">
        <v>622</v>
      </c>
      <c r="BN607">
        <v>0.76</v>
      </c>
      <c r="BO607">
        <v>1.115</v>
      </c>
      <c r="BP607">
        <v>1.085</v>
      </c>
      <c r="BQ607">
        <v>1.38</v>
      </c>
      <c r="BR607">
        <v>0.586666666666666</v>
      </c>
      <c r="BS607">
        <v>0.89</v>
      </c>
      <c r="BU607">
        <v>622</v>
      </c>
      <c r="BV607">
        <v>0</v>
      </c>
      <c r="BW607">
        <v>0</v>
      </c>
      <c r="BX607">
        <v>0</v>
      </c>
      <c r="BY607">
        <v>1.38</v>
      </c>
      <c r="BZ607">
        <v>0</v>
      </c>
      <c r="CA607">
        <v>0</v>
      </c>
    </row>
    <row r="608" spans="49:79" x14ac:dyDescent="0.4">
      <c r="AW608">
        <v>614</v>
      </c>
      <c r="AX608">
        <v>2.5499999999999998</v>
      </c>
      <c r="AY608">
        <v>0</v>
      </c>
      <c r="AZ608">
        <v>0</v>
      </c>
      <c r="BA608">
        <v>0</v>
      </c>
      <c r="BB608">
        <v>0</v>
      </c>
      <c r="BC608">
        <v>0</v>
      </c>
      <c r="BE608">
        <v>614</v>
      </c>
      <c r="BF608">
        <v>2.5499999999999998</v>
      </c>
      <c r="BG608">
        <v>0.33</v>
      </c>
      <c r="BH608">
        <v>0.94</v>
      </c>
      <c r="BI608">
        <v>0.85</v>
      </c>
      <c r="BJ608">
        <v>1</v>
      </c>
      <c r="BK608">
        <v>1.04666666666666</v>
      </c>
      <c r="BM608">
        <v>623</v>
      </c>
      <c r="BN608">
        <v>0.89</v>
      </c>
      <c r="BO608">
        <v>1.3599999999999901</v>
      </c>
      <c r="BP608">
        <v>1.1325000000000001</v>
      </c>
      <c r="BQ608">
        <v>1.26</v>
      </c>
      <c r="BR608">
        <v>0.95</v>
      </c>
      <c r="BS608">
        <v>0.91</v>
      </c>
      <c r="BU608">
        <v>623</v>
      </c>
      <c r="BV608">
        <v>0</v>
      </c>
      <c r="BW608">
        <v>1.3599999999999901</v>
      </c>
      <c r="BX608">
        <v>0</v>
      </c>
      <c r="BY608">
        <v>0</v>
      </c>
      <c r="BZ608">
        <v>0</v>
      </c>
      <c r="CA608">
        <v>0</v>
      </c>
    </row>
    <row r="609" spans="49:79" x14ac:dyDescent="0.4">
      <c r="AW609">
        <v>615</v>
      </c>
      <c r="AX609">
        <v>2.3199999999999998</v>
      </c>
      <c r="AY609">
        <v>0</v>
      </c>
      <c r="AZ609">
        <v>0</v>
      </c>
      <c r="BA609">
        <v>0</v>
      </c>
      <c r="BB609">
        <v>0</v>
      </c>
      <c r="BC609">
        <v>0</v>
      </c>
      <c r="BE609">
        <v>615</v>
      </c>
      <c r="BF609">
        <v>2.3199999999999998</v>
      </c>
      <c r="BG609">
        <v>0.35</v>
      </c>
      <c r="BH609">
        <v>0.95250000000000001</v>
      </c>
      <c r="BI609">
        <v>0.98999999999999899</v>
      </c>
      <c r="BJ609">
        <v>0.95</v>
      </c>
      <c r="BK609">
        <v>0.92333333333333301</v>
      </c>
      <c r="BM609">
        <v>624</v>
      </c>
      <c r="BN609">
        <v>0.88</v>
      </c>
      <c r="BO609">
        <v>1.37</v>
      </c>
      <c r="BP609">
        <v>1.115</v>
      </c>
      <c r="BQ609">
        <v>1.2533333333333301</v>
      </c>
      <c r="BR609">
        <v>1.0433333333333299</v>
      </c>
      <c r="BS609">
        <v>0.95</v>
      </c>
      <c r="BU609">
        <v>624</v>
      </c>
      <c r="BV609">
        <v>0</v>
      </c>
      <c r="BW609">
        <v>1.37</v>
      </c>
      <c r="BX609">
        <v>0</v>
      </c>
      <c r="BY609">
        <v>0</v>
      </c>
      <c r="BZ609">
        <v>0</v>
      </c>
      <c r="CA609">
        <v>0</v>
      </c>
    </row>
    <row r="610" spans="49:79" x14ac:dyDescent="0.4">
      <c r="AW610">
        <v>616</v>
      </c>
      <c r="AX610">
        <v>2.21</v>
      </c>
      <c r="AY610">
        <v>0</v>
      </c>
      <c r="AZ610">
        <v>0</v>
      </c>
      <c r="BA610">
        <v>0</v>
      </c>
      <c r="BB610">
        <v>0</v>
      </c>
      <c r="BC610">
        <v>0</v>
      </c>
      <c r="BE610">
        <v>616</v>
      </c>
      <c r="BF610">
        <v>2.21</v>
      </c>
      <c r="BG610">
        <v>0.38500000000000001</v>
      </c>
      <c r="BH610">
        <v>0.89</v>
      </c>
      <c r="BI610">
        <v>1.05</v>
      </c>
      <c r="BJ610">
        <v>1.31</v>
      </c>
      <c r="BK610">
        <v>0.77999999999999903</v>
      </c>
      <c r="BM610">
        <v>625</v>
      </c>
      <c r="BN610">
        <v>0.77500000000000002</v>
      </c>
      <c r="BO610">
        <v>1.355</v>
      </c>
      <c r="BP610">
        <v>1.1725000000000001</v>
      </c>
      <c r="BQ610">
        <v>1.16333333333333</v>
      </c>
      <c r="BR610">
        <v>0.91</v>
      </c>
      <c r="BS610">
        <v>0.77333333333333298</v>
      </c>
      <c r="BU610">
        <v>625</v>
      </c>
      <c r="BV610">
        <v>0</v>
      </c>
      <c r="BW610">
        <v>1.355</v>
      </c>
      <c r="BX610">
        <v>0</v>
      </c>
      <c r="BY610">
        <v>0</v>
      </c>
      <c r="BZ610">
        <v>0</v>
      </c>
      <c r="CA610">
        <v>0</v>
      </c>
    </row>
    <row r="611" spans="49:79" x14ac:dyDescent="0.4">
      <c r="AW611">
        <v>617</v>
      </c>
      <c r="AX611">
        <v>2.15</v>
      </c>
      <c r="AY611">
        <v>0</v>
      </c>
      <c r="AZ611">
        <v>0</v>
      </c>
      <c r="BA611">
        <v>0</v>
      </c>
      <c r="BB611">
        <v>0</v>
      </c>
      <c r="BC611">
        <v>0</v>
      </c>
      <c r="BE611">
        <v>617</v>
      </c>
      <c r="BF611">
        <v>2.15</v>
      </c>
      <c r="BG611">
        <v>0.27</v>
      </c>
      <c r="BH611">
        <v>0.88749999999999996</v>
      </c>
      <c r="BI611">
        <v>0.92666666666666597</v>
      </c>
      <c r="BJ611">
        <v>0.73</v>
      </c>
      <c r="BK611">
        <v>1.2333333333333301</v>
      </c>
      <c r="BM611">
        <v>626</v>
      </c>
      <c r="BN611">
        <v>0.42</v>
      </c>
      <c r="BO611">
        <v>1.27</v>
      </c>
      <c r="BP611">
        <v>1.105</v>
      </c>
      <c r="BQ611">
        <v>1.11666666666666</v>
      </c>
      <c r="BR611">
        <v>0.396666666666666</v>
      </c>
      <c r="BS611">
        <v>0.836666666666666</v>
      </c>
      <c r="BU611">
        <v>626</v>
      </c>
      <c r="BV611">
        <v>0</v>
      </c>
      <c r="BW611">
        <v>1.27</v>
      </c>
      <c r="BX611">
        <v>0</v>
      </c>
      <c r="BY611">
        <v>0</v>
      </c>
      <c r="BZ611">
        <v>0</v>
      </c>
      <c r="CA611">
        <v>0</v>
      </c>
    </row>
    <row r="612" spans="49:79" x14ac:dyDescent="0.4">
      <c r="AW612">
        <v>618</v>
      </c>
      <c r="AX612">
        <v>1.4249999999999901</v>
      </c>
      <c r="AY612">
        <v>0</v>
      </c>
      <c r="AZ612">
        <v>0</v>
      </c>
      <c r="BA612">
        <v>0</v>
      </c>
      <c r="BB612">
        <v>0</v>
      </c>
      <c r="BC612">
        <v>0</v>
      </c>
      <c r="BE612">
        <v>618</v>
      </c>
      <c r="BF612">
        <v>1.4249999999999901</v>
      </c>
      <c r="BG612">
        <v>5.0000000000000001E-3</v>
      </c>
      <c r="BH612">
        <v>0.52749999999999997</v>
      </c>
      <c r="BI612">
        <v>1.11666666666666</v>
      </c>
      <c r="BJ612">
        <v>0.266666666666666</v>
      </c>
      <c r="BK612">
        <v>1.2333333333333301</v>
      </c>
      <c r="BM612">
        <v>627</v>
      </c>
      <c r="BN612">
        <v>0.42</v>
      </c>
      <c r="BO612">
        <v>1.2949999999999999</v>
      </c>
      <c r="BP612">
        <v>1.075</v>
      </c>
      <c r="BQ612">
        <v>1.03666666666666</v>
      </c>
      <c r="BR612">
        <v>0.43333333333333302</v>
      </c>
      <c r="BS612">
        <v>0.74666666666666603</v>
      </c>
      <c r="BU612">
        <v>627</v>
      </c>
      <c r="BV612">
        <v>0</v>
      </c>
      <c r="BW612">
        <v>1.2949999999999999</v>
      </c>
      <c r="BX612">
        <v>0</v>
      </c>
      <c r="BY612">
        <v>0</v>
      </c>
      <c r="BZ612">
        <v>0</v>
      </c>
      <c r="CA612">
        <v>0</v>
      </c>
    </row>
    <row r="613" spans="49:79" x14ac:dyDescent="0.4">
      <c r="AW613">
        <v>619</v>
      </c>
      <c r="AX613">
        <v>2.11499999999999</v>
      </c>
      <c r="AY613">
        <v>0</v>
      </c>
      <c r="AZ613">
        <v>0</v>
      </c>
      <c r="BA613">
        <v>0</v>
      </c>
      <c r="BB613">
        <v>0</v>
      </c>
      <c r="BC613">
        <v>0</v>
      </c>
      <c r="BE613">
        <v>619</v>
      </c>
      <c r="BF613">
        <v>2.11499999999999</v>
      </c>
      <c r="BG613">
        <v>5.0000000000000001E-3</v>
      </c>
      <c r="BH613">
        <v>0.73750000000000004</v>
      </c>
      <c r="BI613">
        <v>0.92999999999999905</v>
      </c>
      <c r="BJ613">
        <v>0.56666666666666599</v>
      </c>
      <c r="BK613">
        <v>0.77999999999999903</v>
      </c>
      <c r="BM613">
        <v>628</v>
      </c>
      <c r="BN613">
        <v>0.4</v>
      </c>
      <c r="BO613">
        <v>1.35</v>
      </c>
      <c r="BP613">
        <v>1.0725</v>
      </c>
      <c r="BQ613">
        <v>1.13333333333333</v>
      </c>
      <c r="BR613">
        <v>0.41</v>
      </c>
      <c r="BS613">
        <v>0.78333333333333299</v>
      </c>
      <c r="BU613">
        <v>628</v>
      </c>
      <c r="BV613">
        <v>0</v>
      </c>
      <c r="BW613">
        <v>1.35</v>
      </c>
      <c r="BX613">
        <v>0</v>
      </c>
      <c r="BY613">
        <v>0</v>
      </c>
      <c r="BZ613">
        <v>0</v>
      </c>
      <c r="CA613">
        <v>0</v>
      </c>
    </row>
    <row r="614" spans="49:79" x14ac:dyDescent="0.4">
      <c r="AW614">
        <v>620</v>
      </c>
      <c r="AX614">
        <v>2.0499999999999998</v>
      </c>
      <c r="AY614">
        <v>0</v>
      </c>
      <c r="AZ614">
        <v>0</v>
      </c>
      <c r="BA614">
        <v>0</v>
      </c>
      <c r="BB614">
        <v>0</v>
      </c>
      <c r="BC614">
        <v>0</v>
      </c>
      <c r="BE614">
        <v>620</v>
      </c>
      <c r="BF614">
        <v>2.0499999999999998</v>
      </c>
      <c r="BG614">
        <v>0</v>
      </c>
      <c r="BH614">
        <v>0.46</v>
      </c>
      <c r="BI614">
        <v>0.87333333333333296</v>
      </c>
      <c r="BJ614">
        <v>0.57666666666666599</v>
      </c>
      <c r="BK614">
        <v>0.51</v>
      </c>
      <c r="BM614">
        <v>629</v>
      </c>
      <c r="BN614">
        <v>0.42499999999999999</v>
      </c>
      <c r="BO614">
        <v>1.43</v>
      </c>
      <c r="BP614">
        <v>1.1575</v>
      </c>
      <c r="BQ614">
        <v>1.24</v>
      </c>
      <c r="BR614">
        <v>0.45999999999999902</v>
      </c>
      <c r="BS614">
        <v>0.86</v>
      </c>
      <c r="BU614">
        <v>629</v>
      </c>
      <c r="BV614">
        <v>0</v>
      </c>
      <c r="BW614">
        <v>1.43</v>
      </c>
      <c r="BX614">
        <v>0</v>
      </c>
      <c r="BY614">
        <v>0</v>
      </c>
      <c r="BZ614">
        <v>0</v>
      </c>
      <c r="CA614">
        <v>0</v>
      </c>
    </row>
    <row r="615" spans="49:79" x14ac:dyDescent="0.4">
      <c r="AW615">
        <v>621</v>
      </c>
      <c r="AX615">
        <v>2.5999999999999899</v>
      </c>
      <c r="AY615">
        <v>0</v>
      </c>
      <c r="AZ615">
        <v>0</v>
      </c>
      <c r="BA615">
        <v>0</v>
      </c>
      <c r="BB615">
        <v>0</v>
      </c>
      <c r="BC615">
        <v>0</v>
      </c>
      <c r="BE615">
        <v>621</v>
      </c>
      <c r="BF615">
        <v>2.5999999999999899</v>
      </c>
      <c r="BG615">
        <v>0</v>
      </c>
      <c r="BH615">
        <v>0.73</v>
      </c>
      <c r="BI615">
        <v>0.83</v>
      </c>
      <c r="BJ615">
        <v>0.92333333333333301</v>
      </c>
      <c r="BK615">
        <v>0.52</v>
      </c>
      <c r="BM615">
        <v>630</v>
      </c>
      <c r="BN615">
        <v>0.57999999999999996</v>
      </c>
      <c r="BO615">
        <v>1.3199999999999901</v>
      </c>
      <c r="BP615">
        <v>1.22</v>
      </c>
      <c r="BQ615">
        <v>1.37666666666666</v>
      </c>
      <c r="BR615">
        <v>0.54999999999999905</v>
      </c>
      <c r="BS615">
        <v>1.07</v>
      </c>
      <c r="BU615">
        <v>630</v>
      </c>
      <c r="BV615">
        <v>0</v>
      </c>
      <c r="BW615">
        <v>0</v>
      </c>
      <c r="BX615">
        <v>0</v>
      </c>
      <c r="BY615">
        <v>1.37666666666666</v>
      </c>
      <c r="BZ615">
        <v>0</v>
      </c>
      <c r="CA615">
        <v>0</v>
      </c>
    </row>
    <row r="616" spans="49:79" x14ac:dyDescent="0.4">
      <c r="AW616">
        <v>622</v>
      </c>
      <c r="AX616">
        <v>2.62</v>
      </c>
      <c r="AY616">
        <v>0</v>
      </c>
      <c r="AZ616">
        <v>0</v>
      </c>
      <c r="BA616">
        <v>0</v>
      </c>
      <c r="BB616">
        <v>0</v>
      </c>
      <c r="BC616">
        <v>0</v>
      </c>
      <c r="BE616">
        <v>622</v>
      </c>
      <c r="BF616">
        <v>2.62</v>
      </c>
      <c r="BG616">
        <v>0.01</v>
      </c>
      <c r="BH616">
        <v>0.79</v>
      </c>
      <c r="BI616">
        <v>0.80666666666666598</v>
      </c>
      <c r="BJ616">
        <v>1.05666666666666</v>
      </c>
      <c r="BK616">
        <v>0.62666666666666604</v>
      </c>
      <c r="BM616">
        <v>631</v>
      </c>
      <c r="BN616">
        <v>1.0649999999999999</v>
      </c>
      <c r="BO616">
        <v>1.35</v>
      </c>
      <c r="BP616">
        <v>1.4824999999999999</v>
      </c>
      <c r="BQ616">
        <v>1.47999999999999</v>
      </c>
      <c r="BR616">
        <v>1.1866666666666601</v>
      </c>
      <c r="BS616">
        <v>1.13333333333333</v>
      </c>
      <c r="BU616">
        <v>631</v>
      </c>
      <c r="BV616">
        <v>0</v>
      </c>
      <c r="BW616">
        <v>0</v>
      </c>
      <c r="BX616">
        <v>1.4824999999999999</v>
      </c>
      <c r="BY616">
        <v>0</v>
      </c>
      <c r="BZ616">
        <v>0</v>
      </c>
      <c r="CA616">
        <v>0</v>
      </c>
    </row>
    <row r="617" spans="49:79" x14ac:dyDescent="0.4">
      <c r="AW617">
        <v>623</v>
      </c>
      <c r="AX617">
        <v>2.74</v>
      </c>
      <c r="AY617">
        <v>0</v>
      </c>
      <c r="AZ617">
        <v>0</v>
      </c>
      <c r="BA617">
        <v>0</v>
      </c>
      <c r="BB617">
        <v>0</v>
      </c>
      <c r="BC617">
        <v>0</v>
      </c>
      <c r="BE617">
        <v>623</v>
      </c>
      <c r="BF617">
        <v>2.74</v>
      </c>
      <c r="BG617">
        <v>0</v>
      </c>
      <c r="BH617">
        <v>0.79749999999999999</v>
      </c>
      <c r="BI617">
        <v>0.84333333333333305</v>
      </c>
      <c r="BJ617">
        <v>1.2266666666666599</v>
      </c>
      <c r="BK617">
        <v>0.66999999999999904</v>
      </c>
      <c r="BM617">
        <v>632</v>
      </c>
      <c r="BN617">
        <v>1.1599999999999999</v>
      </c>
      <c r="BO617">
        <v>1.115</v>
      </c>
      <c r="BP617">
        <v>1.3125</v>
      </c>
      <c r="BQ617">
        <v>1.44333333333333</v>
      </c>
      <c r="BR617">
        <v>1.21333333333333</v>
      </c>
      <c r="BS617">
        <v>1.0033333333333301</v>
      </c>
      <c r="BU617">
        <v>632</v>
      </c>
      <c r="BV617">
        <v>0</v>
      </c>
      <c r="BW617">
        <v>0</v>
      </c>
      <c r="BX617">
        <v>0</v>
      </c>
      <c r="BY617">
        <v>1.44333333333333</v>
      </c>
      <c r="BZ617">
        <v>0</v>
      </c>
      <c r="CA617">
        <v>0</v>
      </c>
    </row>
    <row r="618" spans="49:79" x14ac:dyDescent="0.4">
      <c r="AW618">
        <v>624</v>
      </c>
      <c r="AX618">
        <v>2.71999999999999</v>
      </c>
      <c r="AY618">
        <v>0</v>
      </c>
      <c r="AZ618">
        <v>0</v>
      </c>
      <c r="BA618">
        <v>0</v>
      </c>
      <c r="BB618">
        <v>0</v>
      </c>
      <c r="BC618">
        <v>0</v>
      </c>
      <c r="BE618">
        <v>624</v>
      </c>
      <c r="BF618">
        <v>2.71999999999999</v>
      </c>
      <c r="BG618">
        <v>0</v>
      </c>
      <c r="BH618">
        <v>0.81749999999999901</v>
      </c>
      <c r="BI618">
        <v>0.81</v>
      </c>
      <c r="BJ618">
        <v>1.28999999999999</v>
      </c>
      <c r="BK618">
        <v>0.62333333333333296</v>
      </c>
      <c r="BM618">
        <v>633</v>
      </c>
      <c r="BN618">
        <v>1.2050000000000001</v>
      </c>
      <c r="BO618">
        <v>1.175</v>
      </c>
      <c r="BP618">
        <v>1.325</v>
      </c>
      <c r="BQ618">
        <v>1.45</v>
      </c>
      <c r="BR618">
        <v>1.27666666666666</v>
      </c>
      <c r="BS618">
        <v>0.86333333333333295</v>
      </c>
      <c r="BU618">
        <v>633</v>
      </c>
      <c r="BV618">
        <v>0</v>
      </c>
      <c r="BW618">
        <v>0</v>
      </c>
      <c r="BX618">
        <v>0</v>
      </c>
      <c r="BY618">
        <v>1.45</v>
      </c>
      <c r="BZ618">
        <v>0</v>
      </c>
      <c r="CA618">
        <v>0</v>
      </c>
    </row>
    <row r="619" spans="49:79" x14ac:dyDescent="0.4">
      <c r="AW619">
        <v>625</v>
      </c>
      <c r="AX619">
        <v>2.65</v>
      </c>
      <c r="AY619">
        <v>0</v>
      </c>
      <c r="AZ619">
        <v>0</v>
      </c>
      <c r="BA619">
        <v>0</v>
      </c>
      <c r="BB619">
        <v>0</v>
      </c>
      <c r="BC619">
        <v>0</v>
      </c>
      <c r="BE619">
        <v>625</v>
      </c>
      <c r="BF619">
        <v>2.65</v>
      </c>
      <c r="BG619">
        <v>0.02</v>
      </c>
      <c r="BH619">
        <v>0.76249999999999996</v>
      </c>
      <c r="BI619">
        <v>0.99666666666666603</v>
      </c>
      <c r="BJ619">
        <v>1.1966666666666601</v>
      </c>
      <c r="BK619">
        <v>0.586666666666666</v>
      </c>
      <c r="BM619">
        <v>634</v>
      </c>
      <c r="BN619">
        <v>1.1850000000000001</v>
      </c>
      <c r="BO619">
        <v>1.1100000000000001</v>
      </c>
      <c r="BP619">
        <v>1.2424999999999999</v>
      </c>
      <c r="BQ619">
        <v>1.4</v>
      </c>
      <c r="BR619">
        <v>1.2666666666666599</v>
      </c>
      <c r="BS619">
        <v>0.72</v>
      </c>
      <c r="BU619">
        <v>634</v>
      </c>
      <c r="BV619">
        <v>0</v>
      </c>
      <c r="BW619">
        <v>0</v>
      </c>
      <c r="BX619">
        <v>0</v>
      </c>
      <c r="BY619">
        <v>1.4</v>
      </c>
      <c r="BZ619">
        <v>0</v>
      </c>
      <c r="CA619">
        <v>0</v>
      </c>
    </row>
    <row r="620" spans="49:79" x14ac:dyDescent="0.4">
      <c r="AW620">
        <v>626</v>
      </c>
      <c r="AX620">
        <v>2.4749999999999899</v>
      </c>
      <c r="AY620">
        <v>0</v>
      </c>
      <c r="AZ620">
        <v>0</v>
      </c>
      <c r="BA620">
        <v>0</v>
      </c>
      <c r="BB620">
        <v>0</v>
      </c>
      <c r="BC620">
        <v>0</v>
      </c>
      <c r="BE620">
        <v>626</v>
      </c>
      <c r="BF620">
        <v>2.4749999999999899</v>
      </c>
      <c r="BG620">
        <v>1.4999999999999999E-2</v>
      </c>
      <c r="BH620">
        <v>0.76</v>
      </c>
      <c r="BI620">
        <v>0.98333333333333295</v>
      </c>
      <c r="BJ620">
        <v>1.30666666666666</v>
      </c>
      <c r="BK620">
        <v>0.62</v>
      </c>
      <c r="BM620">
        <v>635</v>
      </c>
      <c r="BN620">
        <v>1.3049999999999999</v>
      </c>
      <c r="BO620">
        <v>1.2450000000000001</v>
      </c>
      <c r="BP620">
        <v>1.345</v>
      </c>
      <c r="BQ620">
        <v>1.5733333333333299</v>
      </c>
      <c r="BR620">
        <v>1.3966666666666601</v>
      </c>
      <c r="BS620">
        <v>0.74333333333333296</v>
      </c>
      <c r="BU620">
        <v>635</v>
      </c>
      <c r="BV620">
        <v>0</v>
      </c>
      <c r="BW620">
        <v>0</v>
      </c>
      <c r="BX620">
        <v>0</v>
      </c>
      <c r="BY620">
        <v>1.5733333333333299</v>
      </c>
      <c r="BZ620">
        <v>0</v>
      </c>
      <c r="CA620">
        <v>0</v>
      </c>
    </row>
    <row r="621" spans="49:79" x14ac:dyDescent="0.4">
      <c r="AW621">
        <v>627</v>
      </c>
      <c r="AX621">
        <v>2.38</v>
      </c>
      <c r="AY621">
        <v>0</v>
      </c>
      <c r="AZ621">
        <v>0</v>
      </c>
      <c r="BA621">
        <v>0</v>
      </c>
      <c r="BB621">
        <v>0</v>
      </c>
      <c r="BC621">
        <v>0</v>
      </c>
      <c r="BE621">
        <v>627</v>
      </c>
      <c r="BF621">
        <v>2.38</v>
      </c>
      <c r="BG621">
        <v>0.01</v>
      </c>
      <c r="BH621">
        <v>0.79749999999999999</v>
      </c>
      <c r="BI621">
        <v>0.94333333333333302</v>
      </c>
      <c r="BJ621">
        <v>1.40333333333333</v>
      </c>
      <c r="BK621">
        <v>0.67333333333333301</v>
      </c>
      <c r="BM621">
        <v>636</v>
      </c>
      <c r="BN621">
        <v>1.46</v>
      </c>
      <c r="BO621">
        <v>1.1399999999999999</v>
      </c>
      <c r="BP621">
        <v>1.4175</v>
      </c>
      <c r="BQ621">
        <v>1.6666666666666601</v>
      </c>
      <c r="BR621">
        <v>1.41</v>
      </c>
      <c r="BS621">
        <v>0.70333333333333303</v>
      </c>
      <c r="BU621">
        <v>636</v>
      </c>
      <c r="BV621">
        <v>0</v>
      </c>
      <c r="BW621">
        <v>0</v>
      </c>
      <c r="BX621">
        <v>0</v>
      </c>
      <c r="BY621">
        <v>1.6666666666666601</v>
      </c>
      <c r="BZ621">
        <v>0</v>
      </c>
      <c r="CA621">
        <v>0</v>
      </c>
    </row>
    <row r="622" spans="49:79" x14ac:dyDescent="0.4">
      <c r="AW622">
        <v>628</v>
      </c>
      <c r="AX622">
        <v>1.835</v>
      </c>
      <c r="AY622">
        <v>0</v>
      </c>
      <c r="AZ622">
        <v>0</v>
      </c>
      <c r="BA622">
        <v>0</v>
      </c>
      <c r="BB622">
        <v>0</v>
      </c>
      <c r="BC622">
        <v>0</v>
      </c>
      <c r="BE622">
        <v>628</v>
      </c>
      <c r="BF622">
        <v>1.835</v>
      </c>
      <c r="BG622">
        <v>0.04</v>
      </c>
      <c r="BH622">
        <v>0.66</v>
      </c>
      <c r="BI622">
        <v>0.69</v>
      </c>
      <c r="BJ622">
        <v>1.10666666666666</v>
      </c>
      <c r="BK622">
        <v>0.65333333333333299</v>
      </c>
      <c r="BM622">
        <v>637</v>
      </c>
      <c r="BN622">
        <v>1.5249999999999999</v>
      </c>
      <c r="BO622">
        <v>1.17</v>
      </c>
      <c r="BP622">
        <v>1.52</v>
      </c>
      <c r="BQ622">
        <v>1.82666666666666</v>
      </c>
      <c r="BR622">
        <v>1.3433333333333299</v>
      </c>
      <c r="BS622">
        <v>0.586666666666666</v>
      </c>
      <c r="BU622">
        <v>637</v>
      </c>
      <c r="BV622">
        <v>0</v>
      </c>
      <c r="BW622">
        <v>0</v>
      </c>
      <c r="BX622">
        <v>0</v>
      </c>
      <c r="BY622">
        <v>1.82666666666666</v>
      </c>
      <c r="BZ622">
        <v>0</v>
      </c>
      <c r="CA622">
        <v>0</v>
      </c>
    </row>
    <row r="623" spans="49:79" x14ac:dyDescent="0.4">
      <c r="AW623">
        <v>629</v>
      </c>
      <c r="AX623">
        <v>1.575</v>
      </c>
      <c r="AY623">
        <v>0</v>
      </c>
      <c r="AZ623">
        <v>0</v>
      </c>
      <c r="BA623">
        <v>0</v>
      </c>
      <c r="BB623">
        <v>0</v>
      </c>
      <c r="BC623">
        <v>0</v>
      </c>
      <c r="BE623">
        <v>629</v>
      </c>
      <c r="BF623">
        <v>1.575</v>
      </c>
      <c r="BG623">
        <v>0.01</v>
      </c>
      <c r="BH623">
        <v>0.52249999999999996</v>
      </c>
      <c r="BI623">
        <v>0.58333333333333304</v>
      </c>
      <c r="BJ623">
        <v>1.06666666666666</v>
      </c>
      <c r="BK623">
        <v>0.586666666666666</v>
      </c>
      <c r="BM623">
        <v>638</v>
      </c>
      <c r="BN623">
        <v>1.6</v>
      </c>
      <c r="BO623">
        <v>1.1200000000000001</v>
      </c>
      <c r="BP623">
        <v>1.49</v>
      </c>
      <c r="BQ623">
        <v>1.6766666666666601</v>
      </c>
      <c r="BR623">
        <v>1.4</v>
      </c>
      <c r="BS623">
        <v>0.56666666666666599</v>
      </c>
      <c r="BU623">
        <v>638</v>
      </c>
      <c r="BV623">
        <v>0</v>
      </c>
      <c r="BW623">
        <v>0</v>
      </c>
      <c r="BX623">
        <v>0</v>
      </c>
      <c r="BY623">
        <v>1.6766666666666601</v>
      </c>
      <c r="BZ623">
        <v>0</v>
      </c>
      <c r="CA623">
        <v>0</v>
      </c>
    </row>
    <row r="624" spans="49:79" x14ac:dyDescent="0.4">
      <c r="AW624">
        <v>630</v>
      </c>
      <c r="AX624">
        <v>1.29</v>
      </c>
      <c r="AY624">
        <v>0</v>
      </c>
      <c r="AZ624">
        <v>0</v>
      </c>
      <c r="BA624">
        <v>0</v>
      </c>
      <c r="BB624">
        <v>0</v>
      </c>
      <c r="BC624">
        <v>0</v>
      </c>
      <c r="BE624">
        <v>630</v>
      </c>
      <c r="BF624">
        <v>1.29</v>
      </c>
      <c r="BG624">
        <v>0.185</v>
      </c>
      <c r="BH624">
        <v>0.52</v>
      </c>
      <c r="BI624">
        <v>0.88</v>
      </c>
      <c r="BJ624">
        <v>0.66</v>
      </c>
      <c r="BK624">
        <v>0.74</v>
      </c>
      <c r="BM624">
        <v>639</v>
      </c>
      <c r="BN624">
        <v>1.615</v>
      </c>
      <c r="BO624">
        <v>1.22</v>
      </c>
      <c r="BP624">
        <v>1.575</v>
      </c>
      <c r="BQ624">
        <v>1.8533333333333299</v>
      </c>
      <c r="BR624">
        <v>1.34666666666666</v>
      </c>
      <c r="BS624">
        <v>0.60333333333333306</v>
      </c>
      <c r="BU624">
        <v>639</v>
      </c>
      <c r="BV624">
        <v>0</v>
      </c>
      <c r="BW624">
        <v>0</v>
      </c>
      <c r="BX624">
        <v>0</v>
      </c>
      <c r="BY624">
        <v>1.8533333333333299</v>
      </c>
      <c r="BZ624">
        <v>0</v>
      </c>
      <c r="CA624">
        <v>0</v>
      </c>
    </row>
    <row r="625" spans="49:79" x14ac:dyDescent="0.4">
      <c r="AW625">
        <v>631</v>
      </c>
      <c r="AX625">
        <v>0.98</v>
      </c>
      <c r="AY625">
        <v>0</v>
      </c>
      <c r="AZ625">
        <v>0</v>
      </c>
      <c r="BA625">
        <v>0</v>
      </c>
      <c r="BB625">
        <v>0</v>
      </c>
      <c r="BC625">
        <v>0</v>
      </c>
      <c r="BE625">
        <v>631</v>
      </c>
      <c r="BF625">
        <v>0.98</v>
      </c>
      <c r="BG625">
        <v>0.08</v>
      </c>
      <c r="BH625">
        <v>0.28249999999999997</v>
      </c>
      <c r="BI625">
        <v>0.88</v>
      </c>
      <c r="BJ625">
        <v>0.75666666666666604</v>
      </c>
      <c r="BK625">
        <v>0.62666666666666604</v>
      </c>
      <c r="BM625">
        <v>640</v>
      </c>
      <c r="BN625">
        <v>1.54</v>
      </c>
      <c r="BO625">
        <v>1.165</v>
      </c>
      <c r="BP625">
        <v>1.5375000000000001</v>
      </c>
      <c r="BQ625">
        <v>1.6866666666666601</v>
      </c>
      <c r="BR625">
        <v>1.2366666666666599</v>
      </c>
      <c r="BS625">
        <v>0.473333333333333</v>
      </c>
      <c r="BU625">
        <v>640</v>
      </c>
      <c r="BV625">
        <v>0</v>
      </c>
      <c r="BW625">
        <v>0</v>
      </c>
      <c r="BX625">
        <v>0</v>
      </c>
      <c r="BY625">
        <v>1.6866666666666601</v>
      </c>
      <c r="BZ625">
        <v>0</v>
      </c>
      <c r="CA625">
        <v>0</v>
      </c>
    </row>
    <row r="626" spans="49:79" x14ac:dyDescent="0.4">
      <c r="AW626">
        <v>632</v>
      </c>
      <c r="AX626">
        <v>0</v>
      </c>
      <c r="AY626">
        <v>0</v>
      </c>
      <c r="AZ626">
        <v>0</v>
      </c>
      <c r="BA626">
        <v>1.0633333333333299</v>
      </c>
      <c r="BB626">
        <v>0</v>
      </c>
      <c r="BC626">
        <v>0</v>
      </c>
      <c r="BE626">
        <v>632</v>
      </c>
      <c r="BF626">
        <v>0.89999999999999902</v>
      </c>
      <c r="BG626">
        <v>0.32500000000000001</v>
      </c>
      <c r="BH626">
        <v>0.3075</v>
      </c>
      <c r="BI626">
        <v>1.0633333333333299</v>
      </c>
      <c r="BJ626">
        <v>0.66</v>
      </c>
      <c r="BK626">
        <v>0.69333333333333302</v>
      </c>
      <c r="BM626">
        <v>641</v>
      </c>
      <c r="BN626">
        <v>1.5449999999999999</v>
      </c>
      <c r="BO626">
        <v>1.17</v>
      </c>
      <c r="BP626">
        <v>1.6099999999999901</v>
      </c>
      <c r="BQ626">
        <v>1.5899999999999901</v>
      </c>
      <c r="BR626">
        <v>1.32</v>
      </c>
      <c r="BS626">
        <v>0.46666666666666601</v>
      </c>
      <c r="BU626">
        <v>641</v>
      </c>
      <c r="BV626">
        <v>0</v>
      </c>
      <c r="BW626">
        <v>0</v>
      </c>
      <c r="BX626">
        <v>1.6099999999999901</v>
      </c>
      <c r="BY626">
        <v>0</v>
      </c>
      <c r="BZ626">
        <v>0</v>
      </c>
      <c r="CA626">
        <v>0</v>
      </c>
    </row>
    <row r="627" spans="49:79" x14ac:dyDescent="0.4">
      <c r="AW627">
        <v>633</v>
      </c>
      <c r="AX627">
        <v>0</v>
      </c>
      <c r="AY627">
        <v>0</v>
      </c>
      <c r="AZ627">
        <v>0</v>
      </c>
      <c r="BA627">
        <v>0.94999999999999896</v>
      </c>
      <c r="BB627">
        <v>0</v>
      </c>
      <c r="BC627">
        <v>0</v>
      </c>
      <c r="BE627">
        <v>633</v>
      </c>
      <c r="BF627">
        <v>0.91</v>
      </c>
      <c r="BG627">
        <v>0.37</v>
      </c>
      <c r="BH627">
        <v>0.36249999999999999</v>
      </c>
      <c r="BI627">
        <v>0.94999999999999896</v>
      </c>
      <c r="BJ627">
        <v>0.94666666666666599</v>
      </c>
      <c r="BK627">
        <v>0.75</v>
      </c>
      <c r="BM627">
        <v>642</v>
      </c>
      <c r="BN627">
        <v>1.5249999999999999</v>
      </c>
      <c r="BO627">
        <v>1.22</v>
      </c>
      <c r="BP627">
        <v>1.5925</v>
      </c>
      <c r="BQ627">
        <v>1.6199999999999899</v>
      </c>
      <c r="BR627">
        <v>1.19</v>
      </c>
      <c r="BS627">
        <v>0.50999999999999901</v>
      </c>
      <c r="BU627">
        <v>642</v>
      </c>
      <c r="BV627">
        <v>0</v>
      </c>
      <c r="BW627">
        <v>0</v>
      </c>
      <c r="BX627">
        <v>0</v>
      </c>
      <c r="BY627">
        <v>1.6199999999999899</v>
      </c>
      <c r="BZ627">
        <v>0</v>
      </c>
      <c r="CA627">
        <v>0</v>
      </c>
    </row>
    <row r="628" spans="49:79" x14ac:dyDescent="0.4">
      <c r="AW628">
        <v>634</v>
      </c>
      <c r="AX628">
        <v>0</v>
      </c>
      <c r="AY628">
        <v>0</v>
      </c>
      <c r="AZ628">
        <v>0</v>
      </c>
      <c r="BA628">
        <v>0.84666666666666601</v>
      </c>
      <c r="BB628">
        <v>0</v>
      </c>
      <c r="BC628">
        <v>0</v>
      </c>
      <c r="BE628">
        <v>634</v>
      </c>
      <c r="BF628">
        <v>0.55500000000000005</v>
      </c>
      <c r="BG628">
        <v>0.47</v>
      </c>
      <c r="BH628">
        <v>0.19750000000000001</v>
      </c>
      <c r="BI628">
        <v>0.84666666666666601</v>
      </c>
      <c r="BJ628">
        <v>0.63</v>
      </c>
      <c r="BK628">
        <v>0.5</v>
      </c>
      <c r="BM628">
        <v>643</v>
      </c>
      <c r="BN628">
        <v>1.52</v>
      </c>
      <c r="BO628">
        <v>1.21</v>
      </c>
      <c r="BP628">
        <v>1.5874999999999999</v>
      </c>
      <c r="BQ628">
        <v>1.67</v>
      </c>
      <c r="BR628">
        <v>1.27</v>
      </c>
      <c r="BS628">
        <v>0.543333333333333</v>
      </c>
      <c r="BU628">
        <v>643</v>
      </c>
      <c r="BV628">
        <v>0</v>
      </c>
      <c r="BW628">
        <v>0</v>
      </c>
      <c r="BX628">
        <v>0</v>
      </c>
      <c r="BY628">
        <v>1.67</v>
      </c>
      <c r="BZ628">
        <v>0</v>
      </c>
      <c r="CA628">
        <v>0</v>
      </c>
    </row>
    <row r="629" spans="49:79" x14ac:dyDescent="0.4">
      <c r="AW629">
        <v>635</v>
      </c>
      <c r="AX629">
        <v>0</v>
      </c>
      <c r="AY629">
        <v>0</v>
      </c>
      <c r="AZ629">
        <v>0</v>
      </c>
      <c r="BA629">
        <v>0.84</v>
      </c>
      <c r="BB629">
        <v>0</v>
      </c>
      <c r="BC629">
        <v>0</v>
      </c>
      <c r="BE629">
        <v>635</v>
      </c>
      <c r="BF629">
        <v>0.6</v>
      </c>
      <c r="BG629">
        <v>0.48</v>
      </c>
      <c r="BH629">
        <v>0.245</v>
      </c>
      <c r="BI629">
        <v>0.84</v>
      </c>
      <c r="BJ629">
        <v>0.67333333333333301</v>
      </c>
      <c r="BK629">
        <v>0.53333333333333299</v>
      </c>
      <c r="BM629">
        <v>644</v>
      </c>
      <c r="BN629">
        <v>1.5449999999999999</v>
      </c>
      <c r="BO629">
        <v>1.2549999999999999</v>
      </c>
      <c r="BP629">
        <v>1.5549999999999999</v>
      </c>
      <c r="BQ629">
        <v>1.76999999999999</v>
      </c>
      <c r="BR629">
        <v>1.20333333333333</v>
      </c>
      <c r="BS629">
        <v>0.50333333333333297</v>
      </c>
      <c r="BU629">
        <v>644</v>
      </c>
      <c r="BV629">
        <v>0</v>
      </c>
      <c r="BW629">
        <v>0</v>
      </c>
      <c r="BX629">
        <v>0</v>
      </c>
      <c r="BY629">
        <v>1.76999999999999</v>
      </c>
      <c r="BZ629">
        <v>0</v>
      </c>
      <c r="CA629">
        <v>0</v>
      </c>
    </row>
    <row r="630" spans="49:79" x14ac:dyDescent="0.4">
      <c r="AW630">
        <v>636</v>
      </c>
      <c r="AX630">
        <v>0</v>
      </c>
      <c r="AY630">
        <v>0</v>
      </c>
      <c r="AZ630">
        <v>0</v>
      </c>
      <c r="BA630">
        <v>0.73333333333333295</v>
      </c>
      <c r="BB630">
        <v>0</v>
      </c>
      <c r="BC630">
        <v>0</v>
      </c>
      <c r="BE630">
        <v>636</v>
      </c>
      <c r="BF630">
        <v>0.61499999999999999</v>
      </c>
      <c r="BG630">
        <v>0.44500000000000001</v>
      </c>
      <c r="BH630">
        <v>0.27500000000000002</v>
      </c>
      <c r="BI630">
        <v>0.73333333333333295</v>
      </c>
      <c r="BJ630">
        <v>0.56333333333333302</v>
      </c>
      <c r="BK630">
        <v>0.54666666666666597</v>
      </c>
      <c r="BM630">
        <v>645</v>
      </c>
      <c r="BN630">
        <v>1.39</v>
      </c>
      <c r="BO630">
        <v>1.145</v>
      </c>
      <c r="BP630">
        <v>1.3674999999999999</v>
      </c>
      <c r="BQ630">
        <v>1.7066666666666599</v>
      </c>
      <c r="BR630">
        <v>1.1566666666666601</v>
      </c>
      <c r="BS630">
        <v>0.396666666666666</v>
      </c>
      <c r="BU630">
        <v>645</v>
      </c>
      <c r="BV630">
        <v>0</v>
      </c>
      <c r="BW630">
        <v>0</v>
      </c>
      <c r="BX630">
        <v>0</v>
      </c>
      <c r="BY630">
        <v>1.7066666666666599</v>
      </c>
      <c r="BZ630">
        <v>0</v>
      </c>
      <c r="CA630">
        <v>0</v>
      </c>
    </row>
    <row r="631" spans="49:79" x14ac:dyDescent="0.4">
      <c r="AW631">
        <v>637</v>
      </c>
      <c r="AX631">
        <v>0</v>
      </c>
      <c r="AY631">
        <v>0</v>
      </c>
      <c r="AZ631">
        <v>0</v>
      </c>
      <c r="BA631">
        <v>0.71333333333333304</v>
      </c>
      <c r="BB631">
        <v>0</v>
      </c>
      <c r="BC631">
        <v>0</v>
      </c>
      <c r="BE631">
        <v>637</v>
      </c>
      <c r="BF631">
        <v>0.56999999999999995</v>
      </c>
      <c r="BG631">
        <v>0.53500000000000003</v>
      </c>
      <c r="BH631">
        <v>0.36499999999999999</v>
      </c>
      <c r="BI631">
        <v>0.71333333333333304</v>
      </c>
      <c r="BJ631">
        <v>0.543333333333333</v>
      </c>
      <c r="BK631">
        <v>0.396666666666666</v>
      </c>
      <c r="BM631">
        <v>646</v>
      </c>
      <c r="BN631">
        <v>0.71</v>
      </c>
      <c r="BO631">
        <v>1.0499999999999901</v>
      </c>
      <c r="BP631">
        <v>0.97249999999999903</v>
      </c>
      <c r="BQ631">
        <v>1.5166666666666599</v>
      </c>
      <c r="BR631">
        <v>0.71</v>
      </c>
      <c r="BS631">
        <v>0.35666666666666602</v>
      </c>
      <c r="BU631">
        <v>646</v>
      </c>
      <c r="BV631">
        <v>0</v>
      </c>
      <c r="BW631">
        <v>0</v>
      </c>
      <c r="BX631">
        <v>0</v>
      </c>
      <c r="BY631">
        <v>1.5166666666666599</v>
      </c>
      <c r="BZ631">
        <v>0</v>
      </c>
      <c r="CA631">
        <v>0</v>
      </c>
    </row>
    <row r="632" spans="49:79" x14ac:dyDescent="0.4">
      <c r="AW632">
        <v>638</v>
      </c>
      <c r="AX632">
        <v>0</v>
      </c>
      <c r="AY632">
        <v>0</v>
      </c>
      <c r="AZ632">
        <v>0</v>
      </c>
      <c r="BA632">
        <v>0.65</v>
      </c>
      <c r="BB632">
        <v>0</v>
      </c>
      <c r="BC632">
        <v>0</v>
      </c>
      <c r="BE632">
        <v>638</v>
      </c>
      <c r="BF632">
        <v>0.61499999999999999</v>
      </c>
      <c r="BG632">
        <v>0.49</v>
      </c>
      <c r="BH632">
        <v>0.36749999999999999</v>
      </c>
      <c r="BI632">
        <v>0.65</v>
      </c>
      <c r="BJ632">
        <v>0.49333333333333301</v>
      </c>
      <c r="BK632">
        <v>0.5</v>
      </c>
      <c r="BM632">
        <v>647</v>
      </c>
      <c r="BN632">
        <v>0</v>
      </c>
      <c r="BO632">
        <v>1.03</v>
      </c>
      <c r="BP632">
        <v>0.625</v>
      </c>
      <c r="BQ632">
        <v>1.6033333333333299</v>
      </c>
      <c r="BR632">
        <v>0.15</v>
      </c>
      <c r="BS632">
        <v>0.24666666666666601</v>
      </c>
      <c r="BU632">
        <v>647</v>
      </c>
      <c r="BV632">
        <v>0</v>
      </c>
      <c r="BW632">
        <v>0</v>
      </c>
      <c r="BX632">
        <v>0</v>
      </c>
      <c r="BY632">
        <v>1.6033333333333299</v>
      </c>
      <c r="BZ632">
        <v>0</v>
      </c>
      <c r="CA632">
        <v>0</v>
      </c>
    </row>
    <row r="633" spans="49:79" x14ac:dyDescent="0.4">
      <c r="AW633">
        <v>639</v>
      </c>
      <c r="AX633">
        <v>0.62</v>
      </c>
      <c r="AY633">
        <v>0</v>
      </c>
      <c r="AZ633">
        <v>0</v>
      </c>
      <c r="BA633">
        <v>0</v>
      </c>
      <c r="BB633">
        <v>0</v>
      </c>
      <c r="BC633">
        <v>0</v>
      </c>
      <c r="BE633">
        <v>639</v>
      </c>
      <c r="BF633">
        <v>0.62</v>
      </c>
      <c r="BG633">
        <v>0.39500000000000002</v>
      </c>
      <c r="BH633">
        <v>0.35249999999999998</v>
      </c>
      <c r="BI633">
        <v>0.51666666666666605</v>
      </c>
      <c r="BJ633">
        <v>0.47666666666666602</v>
      </c>
      <c r="BK633">
        <v>0.56333333333333302</v>
      </c>
      <c r="BM633">
        <v>648</v>
      </c>
      <c r="BN633">
        <v>0</v>
      </c>
      <c r="BO633">
        <v>0.9</v>
      </c>
      <c r="BP633">
        <v>0.52749999999999997</v>
      </c>
      <c r="BQ633">
        <v>1.45333333333333</v>
      </c>
      <c r="BR633">
        <v>0.103333333333333</v>
      </c>
      <c r="BS633">
        <v>0.15333333333333299</v>
      </c>
      <c r="BU633">
        <v>648</v>
      </c>
      <c r="BV633">
        <v>0</v>
      </c>
      <c r="BW633">
        <v>0</v>
      </c>
      <c r="BX633">
        <v>0</v>
      </c>
      <c r="BY633">
        <v>1.45333333333333</v>
      </c>
      <c r="BZ633">
        <v>0</v>
      </c>
      <c r="CA633">
        <v>0</v>
      </c>
    </row>
    <row r="634" spans="49:79" x14ac:dyDescent="0.4">
      <c r="AW634">
        <v>640</v>
      </c>
      <c r="AX634">
        <v>0.63500000000000001</v>
      </c>
      <c r="AY634">
        <v>0</v>
      </c>
      <c r="AZ634">
        <v>0</v>
      </c>
      <c r="BA634">
        <v>0</v>
      </c>
      <c r="BB634">
        <v>0</v>
      </c>
      <c r="BC634">
        <v>0</v>
      </c>
      <c r="BE634">
        <v>640</v>
      </c>
      <c r="BF634">
        <v>0.63500000000000001</v>
      </c>
      <c r="BG634">
        <v>0.4</v>
      </c>
      <c r="BH634">
        <v>0.3725</v>
      </c>
      <c r="BI634">
        <v>0.56000000000000005</v>
      </c>
      <c r="BJ634">
        <v>0.46333333333333299</v>
      </c>
      <c r="BK634">
        <v>0.55000000000000004</v>
      </c>
      <c r="BM634">
        <v>649</v>
      </c>
      <c r="BN634">
        <v>0</v>
      </c>
      <c r="BO634">
        <v>0.93500000000000005</v>
      </c>
      <c r="BP634">
        <v>0.51249999999999996</v>
      </c>
      <c r="BQ634">
        <v>1.3866666666666601</v>
      </c>
      <c r="BR634">
        <v>0.06</v>
      </c>
      <c r="BS634">
        <v>6.9999999999999896E-2</v>
      </c>
      <c r="BU634">
        <v>649</v>
      </c>
      <c r="BV634">
        <v>0</v>
      </c>
      <c r="BW634">
        <v>0</v>
      </c>
      <c r="BX634">
        <v>0</v>
      </c>
      <c r="BY634">
        <v>1.3866666666666601</v>
      </c>
      <c r="BZ634">
        <v>0</v>
      </c>
      <c r="CA634">
        <v>0</v>
      </c>
    </row>
    <row r="635" spans="49:79" x14ac:dyDescent="0.4">
      <c r="AW635">
        <v>641</v>
      </c>
      <c r="AX635">
        <v>0.64500000000000002</v>
      </c>
      <c r="AY635">
        <v>0</v>
      </c>
      <c r="AZ635">
        <v>0</v>
      </c>
      <c r="BA635">
        <v>0</v>
      </c>
      <c r="BB635">
        <v>0</v>
      </c>
      <c r="BC635">
        <v>0</v>
      </c>
      <c r="BE635">
        <v>641</v>
      </c>
      <c r="BF635">
        <v>0.64500000000000002</v>
      </c>
      <c r="BG635">
        <v>0.36499999999999999</v>
      </c>
      <c r="BH635">
        <v>0.33500000000000002</v>
      </c>
      <c r="BI635">
        <v>0.483333333333333</v>
      </c>
      <c r="BJ635">
        <v>0.59666666666666601</v>
      </c>
      <c r="BK635">
        <v>0.60666666666666602</v>
      </c>
      <c r="BM635">
        <v>650</v>
      </c>
      <c r="BN635">
        <v>0</v>
      </c>
      <c r="BO635">
        <v>0.82</v>
      </c>
      <c r="BP635">
        <v>0.42499999999999999</v>
      </c>
      <c r="BQ635">
        <v>1.34</v>
      </c>
      <c r="BR635">
        <v>0.04</v>
      </c>
      <c r="BS635">
        <v>3.3333333333333298E-2</v>
      </c>
      <c r="BU635">
        <v>650</v>
      </c>
      <c r="BV635">
        <v>0</v>
      </c>
      <c r="BW635">
        <v>0</v>
      </c>
      <c r="BX635">
        <v>0</v>
      </c>
      <c r="BY635">
        <v>1.34</v>
      </c>
      <c r="BZ635">
        <v>0</v>
      </c>
      <c r="CA635">
        <v>0</v>
      </c>
    </row>
    <row r="636" spans="49:79" x14ac:dyDescent="0.4">
      <c r="AW636">
        <v>642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0.61</v>
      </c>
      <c r="BE636">
        <v>642</v>
      </c>
      <c r="BF636">
        <v>0.56000000000000005</v>
      </c>
      <c r="BG636">
        <v>0.37</v>
      </c>
      <c r="BH636">
        <v>0.3175</v>
      </c>
      <c r="BI636">
        <v>0.54</v>
      </c>
      <c r="BJ636">
        <v>0.43333333333333302</v>
      </c>
      <c r="BK636">
        <v>0.61</v>
      </c>
      <c r="BM636">
        <v>651</v>
      </c>
      <c r="BN636">
        <v>0</v>
      </c>
      <c r="BO636">
        <v>0.84</v>
      </c>
      <c r="BP636">
        <v>0.45499999999999902</v>
      </c>
      <c r="BQ636">
        <v>1.3233333333333299</v>
      </c>
      <c r="BR636">
        <v>4.6666666666666599E-2</v>
      </c>
      <c r="BS636">
        <v>6.9999999999999896E-2</v>
      </c>
      <c r="BU636">
        <v>651</v>
      </c>
      <c r="BV636">
        <v>0</v>
      </c>
      <c r="BW636">
        <v>0</v>
      </c>
      <c r="BX636">
        <v>0</v>
      </c>
      <c r="BY636">
        <v>1.3233333333333299</v>
      </c>
      <c r="BZ636">
        <v>0</v>
      </c>
      <c r="CA636">
        <v>0</v>
      </c>
    </row>
    <row r="637" spans="49:79" x14ac:dyDescent="0.4">
      <c r="AW637">
        <v>643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0.67666666666666597</v>
      </c>
      <c r="BE637">
        <v>643</v>
      </c>
      <c r="BF637">
        <v>0.60499999999999998</v>
      </c>
      <c r="BG637">
        <v>0.40500000000000003</v>
      </c>
      <c r="BH637">
        <v>0.32250000000000001</v>
      </c>
      <c r="BI637">
        <v>0.5</v>
      </c>
      <c r="BJ637">
        <v>0.369999999999999</v>
      </c>
      <c r="BK637">
        <v>0.67666666666666597</v>
      </c>
      <c r="BM637">
        <v>652</v>
      </c>
      <c r="BN637">
        <v>0</v>
      </c>
      <c r="BO637">
        <v>0.79</v>
      </c>
      <c r="BP637">
        <v>0.39500000000000002</v>
      </c>
      <c r="BQ637">
        <v>1.28999999999999</v>
      </c>
      <c r="BR637">
        <v>0</v>
      </c>
      <c r="BS637">
        <v>0.11333333333333299</v>
      </c>
      <c r="BU637">
        <v>652</v>
      </c>
      <c r="BV637">
        <v>0</v>
      </c>
      <c r="BW637">
        <v>0</v>
      </c>
      <c r="BX637">
        <v>0</v>
      </c>
      <c r="BY637">
        <v>1.28999999999999</v>
      </c>
      <c r="BZ637">
        <v>0</v>
      </c>
      <c r="CA637">
        <v>0</v>
      </c>
    </row>
    <row r="638" spans="49:79" x14ac:dyDescent="0.4">
      <c r="AW638">
        <v>644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0.706666666666666</v>
      </c>
      <c r="BE638">
        <v>644</v>
      </c>
      <c r="BF638">
        <v>0.625</v>
      </c>
      <c r="BG638">
        <v>0.44</v>
      </c>
      <c r="BH638">
        <v>0.33</v>
      </c>
      <c r="BI638">
        <v>0.52999999999999903</v>
      </c>
      <c r="BJ638">
        <v>0.293333333333333</v>
      </c>
      <c r="BK638">
        <v>0.706666666666666</v>
      </c>
      <c r="BM638">
        <v>653</v>
      </c>
      <c r="BN638">
        <v>0</v>
      </c>
      <c r="BO638">
        <v>0.90500000000000003</v>
      </c>
      <c r="BP638">
        <v>0.52</v>
      </c>
      <c r="BQ638">
        <v>1.4766666666666599</v>
      </c>
      <c r="BR638">
        <v>0.09</v>
      </c>
      <c r="BS638">
        <v>0.19666666666666599</v>
      </c>
      <c r="BU638">
        <v>653</v>
      </c>
      <c r="BV638">
        <v>0</v>
      </c>
      <c r="BW638">
        <v>0</v>
      </c>
      <c r="BX638">
        <v>0</v>
      </c>
      <c r="BY638">
        <v>1.4766666666666599</v>
      </c>
      <c r="BZ638">
        <v>0</v>
      </c>
      <c r="CA638">
        <v>0</v>
      </c>
    </row>
    <row r="639" spans="49:79" x14ac:dyDescent="0.4">
      <c r="AW639">
        <v>645</v>
      </c>
      <c r="AX639">
        <v>0.65500000000000003</v>
      </c>
      <c r="AY639">
        <v>0</v>
      </c>
      <c r="AZ639">
        <v>0</v>
      </c>
      <c r="BA639">
        <v>0</v>
      </c>
      <c r="BB639">
        <v>0</v>
      </c>
      <c r="BC639">
        <v>0</v>
      </c>
      <c r="BE639">
        <v>645</v>
      </c>
      <c r="BF639">
        <v>0.65500000000000003</v>
      </c>
      <c r="BG639">
        <v>0.46</v>
      </c>
      <c r="BH639">
        <v>0.33</v>
      </c>
      <c r="BI639">
        <v>0.473333333333333</v>
      </c>
      <c r="BJ639">
        <v>0.42</v>
      </c>
      <c r="BK639">
        <v>0.62666666666666604</v>
      </c>
      <c r="BM639">
        <v>654</v>
      </c>
      <c r="BN639">
        <v>0.23</v>
      </c>
      <c r="BO639">
        <v>0.995</v>
      </c>
      <c r="BP639">
        <v>0.69750000000000001</v>
      </c>
      <c r="BQ639">
        <v>1.47</v>
      </c>
      <c r="BR639">
        <v>0.266666666666666</v>
      </c>
      <c r="BS639">
        <v>0.44333333333333302</v>
      </c>
      <c r="BU639">
        <v>654</v>
      </c>
      <c r="BV639">
        <v>0</v>
      </c>
      <c r="BW639">
        <v>0</v>
      </c>
      <c r="BX639">
        <v>0</v>
      </c>
      <c r="BY639">
        <v>1.47</v>
      </c>
      <c r="BZ639">
        <v>0</v>
      </c>
      <c r="CA639">
        <v>0</v>
      </c>
    </row>
    <row r="640" spans="49:79" x14ac:dyDescent="0.4">
      <c r="AW640">
        <v>646</v>
      </c>
      <c r="AX640">
        <v>0.625</v>
      </c>
      <c r="AY640">
        <v>0</v>
      </c>
      <c r="AZ640">
        <v>0</v>
      </c>
      <c r="BA640">
        <v>0</v>
      </c>
      <c r="BB640">
        <v>0</v>
      </c>
      <c r="BC640">
        <v>0</v>
      </c>
      <c r="BE640">
        <v>646</v>
      </c>
      <c r="BF640">
        <v>0.625</v>
      </c>
      <c r="BG640">
        <v>0.31</v>
      </c>
      <c r="BH640">
        <v>0.28999999999999998</v>
      </c>
      <c r="BI640">
        <v>0.266666666666666</v>
      </c>
      <c r="BJ640">
        <v>0.48666666666666603</v>
      </c>
      <c r="BK640">
        <v>0.59</v>
      </c>
      <c r="BM640">
        <v>655</v>
      </c>
      <c r="BN640">
        <v>0.61</v>
      </c>
      <c r="BO640">
        <v>1.06</v>
      </c>
      <c r="BP640">
        <v>0.875</v>
      </c>
      <c r="BQ640">
        <v>1.6366666666666601</v>
      </c>
      <c r="BR640">
        <v>0.50666666666666604</v>
      </c>
      <c r="BS640">
        <v>0.44666666666666599</v>
      </c>
      <c r="BU640">
        <v>655</v>
      </c>
      <c r="BV640">
        <v>0</v>
      </c>
      <c r="BW640">
        <v>0</v>
      </c>
      <c r="BX640">
        <v>0</v>
      </c>
      <c r="BY640">
        <v>1.6366666666666601</v>
      </c>
      <c r="BZ640">
        <v>0</v>
      </c>
      <c r="CA640">
        <v>0</v>
      </c>
    </row>
    <row r="641" spans="49:79" x14ac:dyDescent="0.4">
      <c r="AW641">
        <v>647</v>
      </c>
      <c r="AX641">
        <v>0.66</v>
      </c>
      <c r="AY641">
        <v>0</v>
      </c>
      <c r="AZ641">
        <v>0</v>
      </c>
      <c r="BA641">
        <v>0</v>
      </c>
      <c r="BB641">
        <v>0</v>
      </c>
      <c r="BC641">
        <v>0</v>
      </c>
      <c r="BE641">
        <v>647</v>
      </c>
      <c r="BF641">
        <v>0.66</v>
      </c>
      <c r="BG641">
        <v>0.32</v>
      </c>
      <c r="BH641">
        <v>0.27499999999999902</v>
      </c>
      <c r="BI641">
        <v>0.25</v>
      </c>
      <c r="BJ641">
        <v>0.55666666666666598</v>
      </c>
      <c r="BK641">
        <v>0.59666666666666601</v>
      </c>
      <c r="BM641">
        <v>656</v>
      </c>
      <c r="BN641">
        <v>0.81499999999999995</v>
      </c>
      <c r="BO641">
        <v>1.04</v>
      </c>
      <c r="BP641">
        <v>0.92749999999999999</v>
      </c>
      <c r="BQ641">
        <v>1.7566666666666599</v>
      </c>
      <c r="BR641">
        <v>0.69666666666666599</v>
      </c>
      <c r="BS641">
        <v>0.61333333333333295</v>
      </c>
      <c r="BU641">
        <v>656</v>
      </c>
      <c r="BV641">
        <v>0</v>
      </c>
      <c r="BW641">
        <v>0</v>
      </c>
      <c r="BX641">
        <v>0</v>
      </c>
      <c r="BY641">
        <v>1.7566666666666599</v>
      </c>
      <c r="BZ641">
        <v>0</v>
      </c>
      <c r="CA641">
        <v>0</v>
      </c>
    </row>
    <row r="642" spans="49:79" x14ac:dyDescent="0.4">
      <c r="AW642">
        <v>648</v>
      </c>
      <c r="AX642">
        <v>0.625</v>
      </c>
      <c r="AY642">
        <v>0</v>
      </c>
      <c r="AZ642">
        <v>0</v>
      </c>
      <c r="BA642">
        <v>0</v>
      </c>
      <c r="BB642">
        <v>0</v>
      </c>
      <c r="BC642">
        <v>0</v>
      </c>
      <c r="BE642">
        <v>648</v>
      </c>
      <c r="BF642">
        <v>0.625</v>
      </c>
      <c r="BG642">
        <v>0.47</v>
      </c>
      <c r="BH642">
        <v>0.315</v>
      </c>
      <c r="BI642">
        <v>0.31</v>
      </c>
      <c r="BJ642">
        <v>0.45999999999999902</v>
      </c>
      <c r="BK642">
        <v>0.57333333333333303</v>
      </c>
      <c r="BM642">
        <v>657</v>
      </c>
      <c r="BN642">
        <v>1.03</v>
      </c>
      <c r="BO642">
        <v>1.0549999999999999</v>
      </c>
      <c r="BP642">
        <v>1.08</v>
      </c>
      <c r="BQ642">
        <v>1.6466666666666601</v>
      </c>
      <c r="BR642">
        <v>0.95</v>
      </c>
      <c r="BS642">
        <v>0.64</v>
      </c>
      <c r="BU642">
        <v>657</v>
      </c>
      <c r="BV642">
        <v>0</v>
      </c>
      <c r="BW642">
        <v>0</v>
      </c>
      <c r="BX642">
        <v>0</v>
      </c>
      <c r="BY642">
        <v>1.6466666666666601</v>
      </c>
      <c r="BZ642">
        <v>0</v>
      </c>
      <c r="CA642">
        <v>0</v>
      </c>
    </row>
    <row r="643" spans="49:79" x14ac:dyDescent="0.4">
      <c r="AW643">
        <v>649</v>
      </c>
      <c r="AX643">
        <v>0.60499999999999998</v>
      </c>
      <c r="AY643">
        <v>0</v>
      </c>
      <c r="AZ643">
        <v>0</v>
      </c>
      <c r="BA643">
        <v>0</v>
      </c>
      <c r="BB643">
        <v>0</v>
      </c>
      <c r="BC643">
        <v>0</v>
      </c>
      <c r="BE643">
        <v>649</v>
      </c>
      <c r="BF643">
        <v>0.60499999999999998</v>
      </c>
      <c r="BG643">
        <v>0.32500000000000001</v>
      </c>
      <c r="BH643">
        <v>0.36</v>
      </c>
      <c r="BI643">
        <v>0.48666666666666603</v>
      </c>
      <c r="BJ643">
        <v>0.60333333333333306</v>
      </c>
      <c r="BK643">
        <v>0.57999999999999996</v>
      </c>
      <c r="BM643">
        <v>658</v>
      </c>
      <c r="BN643">
        <v>1.085</v>
      </c>
      <c r="BO643">
        <v>1.125</v>
      </c>
      <c r="BP643">
        <v>1.105</v>
      </c>
      <c r="BQ643">
        <v>1.58</v>
      </c>
      <c r="BR643">
        <v>0.90666666666666595</v>
      </c>
      <c r="BS643">
        <v>0.60333333333333306</v>
      </c>
      <c r="BU643">
        <v>658</v>
      </c>
      <c r="BV643">
        <v>0</v>
      </c>
      <c r="BW643">
        <v>0</v>
      </c>
      <c r="BX643">
        <v>0</v>
      </c>
      <c r="BY643">
        <v>1.58</v>
      </c>
      <c r="BZ643">
        <v>0</v>
      </c>
      <c r="CA643">
        <v>0</v>
      </c>
    </row>
    <row r="644" spans="49:79" x14ac:dyDescent="0.4">
      <c r="AW644">
        <v>650</v>
      </c>
      <c r="AX644">
        <v>0</v>
      </c>
      <c r="AY644">
        <v>0</v>
      </c>
      <c r="AZ644">
        <v>0</v>
      </c>
      <c r="BA644">
        <v>0</v>
      </c>
      <c r="BB644">
        <v>0.62333333333333296</v>
      </c>
      <c r="BC644">
        <v>0</v>
      </c>
      <c r="BE644">
        <v>650</v>
      </c>
      <c r="BF644">
        <v>0.56999999999999995</v>
      </c>
      <c r="BG644">
        <v>0.36499999999999999</v>
      </c>
      <c r="BH644">
        <v>0.33499999999999902</v>
      </c>
      <c r="BI644">
        <v>0.49666666666666598</v>
      </c>
      <c r="BJ644">
        <v>0.62333333333333296</v>
      </c>
      <c r="BK644">
        <v>0.62333333333333296</v>
      </c>
      <c r="BM644">
        <v>659</v>
      </c>
      <c r="BN644">
        <v>1.18</v>
      </c>
      <c r="BO644">
        <v>1.1850000000000001</v>
      </c>
      <c r="BP644">
        <v>1.1949999999999901</v>
      </c>
      <c r="BQ644">
        <v>1.6766666666666601</v>
      </c>
      <c r="BR644">
        <v>1.1033333333333299</v>
      </c>
      <c r="BS644">
        <v>0.49333333333333301</v>
      </c>
      <c r="BU644">
        <v>659</v>
      </c>
      <c r="BV644">
        <v>0</v>
      </c>
      <c r="BW644">
        <v>0</v>
      </c>
      <c r="BX644">
        <v>0</v>
      </c>
      <c r="BY644">
        <v>1.6766666666666601</v>
      </c>
      <c r="BZ644">
        <v>0</v>
      </c>
      <c r="CA644">
        <v>0</v>
      </c>
    </row>
    <row r="645" spans="49:79" x14ac:dyDescent="0.4">
      <c r="AW645">
        <v>651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0.61333333333333295</v>
      </c>
      <c r="BE645">
        <v>651</v>
      </c>
      <c r="BF645">
        <v>0.54500000000000004</v>
      </c>
      <c r="BG645">
        <v>0.32</v>
      </c>
      <c r="BH645">
        <v>0.33750000000000002</v>
      </c>
      <c r="BI645">
        <v>0.52</v>
      </c>
      <c r="BJ645">
        <v>0.56666666666666599</v>
      </c>
      <c r="BK645">
        <v>0.61333333333333295</v>
      </c>
      <c r="BM645">
        <v>660</v>
      </c>
      <c r="BN645">
        <v>1.2549999999999999</v>
      </c>
      <c r="BO645">
        <v>1.105</v>
      </c>
      <c r="BP645">
        <v>1.18</v>
      </c>
      <c r="BQ645">
        <v>1.5733333333333299</v>
      </c>
      <c r="BR645">
        <v>1.13333333333333</v>
      </c>
      <c r="BS645">
        <v>0.50333333333333297</v>
      </c>
      <c r="BU645">
        <v>660</v>
      </c>
      <c r="BV645">
        <v>0</v>
      </c>
      <c r="BW645">
        <v>0</v>
      </c>
      <c r="BX645">
        <v>0</v>
      </c>
      <c r="BY645">
        <v>1.5733333333333299</v>
      </c>
      <c r="BZ645">
        <v>0</v>
      </c>
      <c r="CA645">
        <v>0</v>
      </c>
    </row>
    <row r="646" spans="49:79" x14ac:dyDescent="0.4">
      <c r="AW646">
        <v>652</v>
      </c>
      <c r="AX646">
        <v>0</v>
      </c>
      <c r="AY646">
        <v>0</v>
      </c>
      <c r="AZ646">
        <v>0</v>
      </c>
      <c r="BA646">
        <v>0</v>
      </c>
      <c r="BB646">
        <v>0.59</v>
      </c>
      <c r="BC646">
        <v>0</v>
      </c>
      <c r="BE646">
        <v>652</v>
      </c>
      <c r="BF646">
        <v>0.58499999999999996</v>
      </c>
      <c r="BG646">
        <v>0.375</v>
      </c>
      <c r="BH646">
        <v>0.35499999999999998</v>
      </c>
      <c r="BI646">
        <v>0.56666666666666599</v>
      </c>
      <c r="BJ646">
        <v>0.59</v>
      </c>
      <c r="BK646">
        <v>0.58333333333333304</v>
      </c>
      <c r="BM646">
        <v>661</v>
      </c>
      <c r="BN646">
        <v>1.375</v>
      </c>
      <c r="BO646">
        <v>1.2050000000000001</v>
      </c>
      <c r="BP646">
        <v>1.3025</v>
      </c>
      <c r="BQ646">
        <v>1.58</v>
      </c>
      <c r="BR646">
        <v>1.20333333333333</v>
      </c>
      <c r="BS646">
        <v>0.44666666666666599</v>
      </c>
      <c r="BU646">
        <v>661</v>
      </c>
      <c r="BV646">
        <v>0</v>
      </c>
      <c r="BW646">
        <v>0</v>
      </c>
      <c r="BX646">
        <v>0</v>
      </c>
      <c r="BY646">
        <v>1.58</v>
      </c>
      <c r="BZ646">
        <v>0</v>
      </c>
      <c r="CA646">
        <v>0</v>
      </c>
    </row>
    <row r="647" spans="49:79" x14ac:dyDescent="0.4">
      <c r="AW647">
        <v>653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0.59</v>
      </c>
      <c r="BE647">
        <v>653</v>
      </c>
      <c r="BF647">
        <v>0.54500000000000004</v>
      </c>
      <c r="BG647">
        <v>0.39500000000000002</v>
      </c>
      <c r="BH647">
        <v>0.34749999999999998</v>
      </c>
      <c r="BI647">
        <v>0.56999999999999995</v>
      </c>
      <c r="BJ647">
        <v>0.46666666666666601</v>
      </c>
      <c r="BK647">
        <v>0.59</v>
      </c>
      <c r="BM647">
        <v>662</v>
      </c>
      <c r="BN647">
        <v>1.4550000000000001</v>
      </c>
      <c r="BO647">
        <v>1.2350000000000001</v>
      </c>
      <c r="BP647">
        <v>1.5075000000000001</v>
      </c>
      <c r="BQ647">
        <v>1.67333333333333</v>
      </c>
      <c r="BR647">
        <v>1.3333333333333299</v>
      </c>
      <c r="BS647">
        <v>0.5</v>
      </c>
      <c r="BU647">
        <v>662</v>
      </c>
      <c r="BV647">
        <v>0</v>
      </c>
      <c r="BW647">
        <v>0</v>
      </c>
      <c r="BX647">
        <v>0</v>
      </c>
      <c r="BY647">
        <v>1.67333333333333</v>
      </c>
      <c r="BZ647">
        <v>0</v>
      </c>
      <c r="CA647">
        <v>0</v>
      </c>
    </row>
    <row r="648" spans="49:79" x14ac:dyDescent="0.4">
      <c r="AW648">
        <v>654</v>
      </c>
      <c r="AX648">
        <v>0</v>
      </c>
      <c r="AY648">
        <v>0</v>
      </c>
      <c r="AZ648">
        <v>0</v>
      </c>
      <c r="BA648">
        <v>0.60333333333333306</v>
      </c>
      <c r="BB648">
        <v>0</v>
      </c>
      <c r="BC648">
        <v>0</v>
      </c>
      <c r="BE648">
        <v>654</v>
      </c>
      <c r="BF648">
        <v>0.53</v>
      </c>
      <c r="BG648">
        <v>0.41499999999999998</v>
      </c>
      <c r="BH648">
        <v>0.38249999999999901</v>
      </c>
      <c r="BI648">
        <v>0.60333333333333306</v>
      </c>
      <c r="BJ648">
        <v>0.43666666666666598</v>
      </c>
      <c r="BK648">
        <v>0.55333333333333301</v>
      </c>
      <c r="BM648">
        <v>663</v>
      </c>
      <c r="BN648">
        <v>1.425</v>
      </c>
      <c r="BO648">
        <v>1.2250000000000001</v>
      </c>
      <c r="BP648">
        <v>1.5049999999999999</v>
      </c>
      <c r="BQ648">
        <v>1.65333333333333</v>
      </c>
      <c r="BR648">
        <v>1.27</v>
      </c>
      <c r="BS648">
        <v>0.41666666666666602</v>
      </c>
      <c r="BU648">
        <v>663</v>
      </c>
      <c r="BV648">
        <v>0</v>
      </c>
      <c r="BW648">
        <v>0</v>
      </c>
      <c r="BX648">
        <v>0</v>
      </c>
      <c r="BY648">
        <v>1.65333333333333</v>
      </c>
      <c r="BZ648">
        <v>0</v>
      </c>
      <c r="CA648">
        <v>0</v>
      </c>
    </row>
    <row r="649" spans="49:79" x14ac:dyDescent="0.4">
      <c r="AW649">
        <v>655</v>
      </c>
      <c r="AX649">
        <v>0</v>
      </c>
      <c r="AY649">
        <v>0</v>
      </c>
      <c r="AZ649">
        <v>0</v>
      </c>
      <c r="BA649">
        <v>0.60333333333333306</v>
      </c>
      <c r="BB649">
        <v>0</v>
      </c>
      <c r="BC649">
        <v>0</v>
      </c>
      <c r="BE649">
        <v>655</v>
      </c>
      <c r="BF649">
        <v>0.52</v>
      </c>
      <c r="BG649">
        <v>0.4</v>
      </c>
      <c r="BH649">
        <v>0.375</v>
      </c>
      <c r="BI649">
        <v>0.60333333333333306</v>
      </c>
      <c r="BJ649">
        <v>0.42333333333333301</v>
      </c>
      <c r="BK649">
        <v>0.56666666666666599</v>
      </c>
      <c r="BM649">
        <v>664</v>
      </c>
      <c r="BN649">
        <v>1.42</v>
      </c>
      <c r="BO649">
        <v>1.145</v>
      </c>
      <c r="BP649">
        <v>1.42</v>
      </c>
      <c r="BQ649">
        <v>1.4766666666666599</v>
      </c>
      <c r="BR649">
        <v>1.1666666666666601</v>
      </c>
      <c r="BS649">
        <v>0.42</v>
      </c>
      <c r="BU649">
        <v>664</v>
      </c>
      <c r="BV649">
        <v>0</v>
      </c>
      <c r="BW649">
        <v>0</v>
      </c>
      <c r="BX649">
        <v>0</v>
      </c>
      <c r="BY649">
        <v>1.4766666666666599</v>
      </c>
      <c r="BZ649">
        <v>0</v>
      </c>
      <c r="CA649">
        <v>0</v>
      </c>
    </row>
    <row r="650" spans="49:79" x14ac:dyDescent="0.4">
      <c r="AW650">
        <v>656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0.60333333333333306</v>
      </c>
      <c r="BE650">
        <v>656</v>
      </c>
      <c r="BF650">
        <v>0.54</v>
      </c>
      <c r="BG650">
        <v>0.37</v>
      </c>
      <c r="BH650">
        <v>0.3125</v>
      </c>
      <c r="BI650">
        <v>0.48</v>
      </c>
      <c r="BJ650">
        <v>0.36666666666666597</v>
      </c>
      <c r="BK650">
        <v>0.60333333333333306</v>
      </c>
      <c r="BM650">
        <v>665</v>
      </c>
      <c r="BN650">
        <v>1.2949999999999999</v>
      </c>
      <c r="BO650">
        <v>1.095</v>
      </c>
      <c r="BP650">
        <v>1.2149999999999901</v>
      </c>
      <c r="BQ650">
        <v>1.42333333333333</v>
      </c>
      <c r="BR650">
        <v>0.98333333333333295</v>
      </c>
      <c r="BS650">
        <v>0.456666666666666</v>
      </c>
      <c r="BU650">
        <v>665</v>
      </c>
      <c r="BV650">
        <v>0</v>
      </c>
      <c r="BW650">
        <v>0</v>
      </c>
      <c r="BX650">
        <v>0</v>
      </c>
      <c r="BY650">
        <v>1.42333333333333</v>
      </c>
      <c r="BZ650">
        <v>0</v>
      </c>
      <c r="CA650">
        <v>0</v>
      </c>
    </row>
    <row r="651" spans="49:79" x14ac:dyDescent="0.4">
      <c r="AW651">
        <v>657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0.62333333333333296</v>
      </c>
      <c r="BE651">
        <v>657</v>
      </c>
      <c r="BF651">
        <v>0.59499999999999997</v>
      </c>
      <c r="BG651">
        <v>0.41</v>
      </c>
      <c r="BH651">
        <v>0.33250000000000002</v>
      </c>
      <c r="BI651">
        <v>0.46333333333333299</v>
      </c>
      <c r="BJ651">
        <v>0.39333333333333298</v>
      </c>
      <c r="BK651">
        <v>0.62333333333333296</v>
      </c>
      <c r="BM651">
        <v>666</v>
      </c>
      <c r="BN651">
        <v>1.1200000000000001</v>
      </c>
      <c r="BO651">
        <v>1.03</v>
      </c>
      <c r="BP651">
        <v>1.1299999999999999</v>
      </c>
      <c r="BQ651">
        <v>1.43333333333333</v>
      </c>
      <c r="BR651">
        <v>0.82</v>
      </c>
      <c r="BS651">
        <v>0.37666666666666598</v>
      </c>
      <c r="BU651">
        <v>666</v>
      </c>
      <c r="BV651">
        <v>0</v>
      </c>
      <c r="BW651">
        <v>0</v>
      </c>
      <c r="BX651">
        <v>0</v>
      </c>
      <c r="BY651">
        <v>1.43333333333333</v>
      </c>
      <c r="BZ651">
        <v>0</v>
      </c>
      <c r="CA651">
        <v>0</v>
      </c>
    </row>
    <row r="652" spans="49:79" x14ac:dyDescent="0.4">
      <c r="AW652">
        <v>658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0.64333333333333298</v>
      </c>
      <c r="BE652">
        <v>658</v>
      </c>
      <c r="BF652">
        <v>0.6</v>
      </c>
      <c r="BG652">
        <v>0.3</v>
      </c>
      <c r="BH652">
        <v>0.32750000000000001</v>
      </c>
      <c r="BI652">
        <v>0.48666666666666603</v>
      </c>
      <c r="BJ652">
        <v>0.41</v>
      </c>
      <c r="BK652">
        <v>0.64333333333333298</v>
      </c>
      <c r="BM652">
        <v>667</v>
      </c>
      <c r="BN652">
        <v>1.0900000000000001</v>
      </c>
      <c r="BO652">
        <v>1</v>
      </c>
      <c r="BP652">
        <v>1.0974999999999999</v>
      </c>
      <c r="BQ652">
        <v>1.4066666666666601</v>
      </c>
      <c r="BR652">
        <v>0.79666666666666597</v>
      </c>
      <c r="BS652">
        <v>0.34666666666666601</v>
      </c>
      <c r="BU652">
        <v>667</v>
      </c>
      <c r="BV652">
        <v>0</v>
      </c>
      <c r="BW652">
        <v>0</v>
      </c>
      <c r="BX652">
        <v>0</v>
      </c>
      <c r="BY652">
        <v>1.4066666666666601</v>
      </c>
      <c r="BZ652">
        <v>0</v>
      </c>
      <c r="CA652">
        <v>0</v>
      </c>
    </row>
    <row r="653" spans="49:79" x14ac:dyDescent="0.4">
      <c r="AW653">
        <v>659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0.56999999999999995</v>
      </c>
      <c r="BE653">
        <v>659</v>
      </c>
      <c r="BF653">
        <v>0.55500000000000005</v>
      </c>
      <c r="BG653">
        <v>0.28999999999999998</v>
      </c>
      <c r="BH653">
        <v>0.3</v>
      </c>
      <c r="BI653">
        <v>0.42666666666666597</v>
      </c>
      <c r="BJ653">
        <v>0.38999999999999901</v>
      </c>
      <c r="BK653">
        <v>0.56999999999999995</v>
      </c>
      <c r="BM653">
        <v>668</v>
      </c>
      <c r="BN653">
        <v>1.1399999999999999</v>
      </c>
      <c r="BO653">
        <v>1.01</v>
      </c>
      <c r="BP653">
        <v>1.1225000000000001</v>
      </c>
      <c r="BQ653">
        <v>1.42333333333333</v>
      </c>
      <c r="BR653">
        <v>0.82333333333333303</v>
      </c>
      <c r="BS653">
        <v>0.369999999999999</v>
      </c>
      <c r="BU653">
        <v>668</v>
      </c>
      <c r="BV653">
        <v>0</v>
      </c>
      <c r="BW653">
        <v>0</v>
      </c>
      <c r="BX653">
        <v>0</v>
      </c>
      <c r="BY653">
        <v>1.42333333333333</v>
      </c>
      <c r="BZ653">
        <v>0</v>
      </c>
      <c r="CA653">
        <v>0</v>
      </c>
    </row>
    <row r="654" spans="49:79" x14ac:dyDescent="0.4">
      <c r="AW654">
        <v>660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0.62666666666666604</v>
      </c>
      <c r="BE654">
        <v>660</v>
      </c>
      <c r="BF654">
        <v>0.56000000000000005</v>
      </c>
      <c r="BG654">
        <v>0.34</v>
      </c>
      <c r="BH654">
        <v>0.3175</v>
      </c>
      <c r="BI654">
        <v>0.50333333333333297</v>
      </c>
      <c r="BJ654">
        <v>0.33333333333333298</v>
      </c>
      <c r="BK654">
        <v>0.62666666666666604</v>
      </c>
      <c r="BM654">
        <v>669</v>
      </c>
      <c r="BN654">
        <v>1.23</v>
      </c>
      <c r="BO654">
        <v>1.06</v>
      </c>
      <c r="BP654">
        <v>1.2024999999999999</v>
      </c>
      <c r="BQ654">
        <v>1.47999999999999</v>
      </c>
      <c r="BR654">
        <v>0.89666666666666595</v>
      </c>
      <c r="BS654">
        <v>0.40333333333333299</v>
      </c>
      <c r="BU654">
        <v>669</v>
      </c>
      <c r="BV654">
        <v>0</v>
      </c>
      <c r="BW654">
        <v>0</v>
      </c>
      <c r="BX654">
        <v>0</v>
      </c>
      <c r="BY654">
        <v>1.47999999999999</v>
      </c>
      <c r="BZ654">
        <v>0</v>
      </c>
      <c r="CA654">
        <v>0</v>
      </c>
    </row>
    <row r="655" spans="49:79" x14ac:dyDescent="0.4">
      <c r="AW655">
        <v>661</v>
      </c>
      <c r="AX655">
        <v>0</v>
      </c>
      <c r="AY655">
        <v>0</v>
      </c>
      <c r="AZ655">
        <v>0</v>
      </c>
      <c r="BA655">
        <v>0</v>
      </c>
      <c r="BB655">
        <v>0.71666666666666601</v>
      </c>
      <c r="BC655">
        <v>0</v>
      </c>
      <c r="BE655">
        <v>661</v>
      </c>
      <c r="BF655">
        <v>0.60499999999999998</v>
      </c>
      <c r="BG655">
        <v>0.39500000000000002</v>
      </c>
      <c r="BH655">
        <v>0.40250000000000002</v>
      </c>
      <c r="BI655">
        <v>0.50333333333333297</v>
      </c>
      <c r="BJ655">
        <v>0.71666666666666601</v>
      </c>
      <c r="BK655">
        <v>0.68</v>
      </c>
      <c r="BM655">
        <v>670</v>
      </c>
      <c r="BN655">
        <v>1.1200000000000001</v>
      </c>
      <c r="BO655">
        <v>1.0900000000000001</v>
      </c>
      <c r="BP655">
        <v>1.1950000000000001</v>
      </c>
      <c r="BQ655">
        <v>1.54</v>
      </c>
      <c r="BR655">
        <v>0.86666666666666603</v>
      </c>
      <c r="BS655">
        <v>0.28333333333333299</v>
      </c>
      <c r="BU655">
        <v>670</v>
      </c>
      <c r="BV655">
        <v>0</v>
      </c>
      <c r="BW655">
        <v>0</v>
      </c>
      <c r="BX655">
        <v>0</v>
      </c>
      <c r="BY655">
        <v>1.54</v>
      </c>
      <c r="BZ655">
        <v>0</v>
      </c>
      <c r="CA655">
        <v>0</v>
      </c>
    </row>
    <row r="656" spans="49:79" x14ac:dyDescent="0.4">
      <c r="AW656">
        <v>662</v>
      </c>
      <c r="AX656">
        <v>0.83</v>
      </c>
      <c r="AY656">
        <v>0</v>
      </c>
      <c r="AZ656">
        <v>0</v>
      </c>
      <c r="BA656">
        <v>0</v>
      </c>
      <c r="BB656">
        <v>0</v>
      </c>
      <c r="BC656">
        <v>0</v>
      </c>
      <c r="BE656">
        <v>662</v>
      </c>
      <c r="BF656">
        <v>0.83</v>
      </c>
      <c r="BG656">
        <v>0.39500000000000002</v>
      </c>
      <c r="BH656">
        <v>0.375</v>
      </c>
      <c r="BI656">
        <v>0.48666666666666603</v>
      </c>
      <c r="BJ656">
        <v>0.62666666666666604</v>
      </c>
      <c r="BK656">
        <v>0.74666666666666603</v>
      </c>
      <c r="BM656">
        <v>671</v>
      </c>
      <c r="BN656">
        <v>0.92500000000000004</v>
      </c>
      <c r="BO656">
        <v>1.06</v>
      </c>
      <c r="BP656">
        <v>1.0974999999999999</v>
      </c>
      <c r="BQ656">
        <v>1.52</v>
      </c>
      <c r="BR656">
        <v>0.74</v>
      </c>
      <c r="BS656">
        <v>0.38666666666666599</v>
      </c>
      <c r="BU656">
        <v>671</v>
      </c>
      <c r="BV656">
        <v>0</v>
      </c>
      <c r="BW656">
        <v>0</v>
      </c>
      <c r="BX656">
        <v>0</v>
      </c>
      <c r="BY656">
        <v>1.52</v>
      </c>
      <c r="BZ656">
        <v>0</v>
      </c>
      <c r="CA656">
        <v>0</v>
      </c>
    </row>
    <row r="657" spans="49:79" x14ac:dyDescent="0.4">
      <c r="AW657">
        <v>663</v>
      </c>
      <c r="AX657">
        <v>1.5649999999999999</v>
      </c>
      <c r="AY657">
        <v>0</v>
      </c>
      <c r="AZ657">
        <v>0</v>
      </c>
      <c r="BA657">
        <v>0</v>
      </c>
      <c r="BB657">
        <v>0</v>
      </c>
      <c r="BC657">
        <v>0</v>
      </c>
      <c r="BE657">
        <v>663</v>
      </c>
      <c r="BF657">
        <v>1.5649999999999999</v>
      </c>
      <c r="BG657">
        <v>0.39</v>
      </c>
      <c r="BH657">
        <v>0.7</v>
      </c>
      <c r="BI657">
        <v>0.59</v>
      </c>
      <c r="BJ657">
        <v>0.87</v>
      </c>
      <c r="BK657">
        <v>0.79666666666666597</v>
      </c>
      <c r="BM657">
        <v>672</v>
      </c>
      <c r="BN657">
        <v>0.79500000000000004</v>
      </c>
      <c r="BO657">
        <v>1.04</v>
      </c>
      <c r="BP657">
        <v>1.0024999999999999</v>
      </c>
      <c r="BQ657">
        <v>1.45</v>
      </c>
      <c r="BR657">
        <v>0.6</v>
      </c>
      <c r="BS657">
        <v>0.34333333333333299</v>
      </c>
      <c r="BU657">
        <v>672</v>
      </c>
      <c r="BV657">
        <v>0</v>
      </c>
      <c r="BW657">
        <v>0</v>
      </c>
      <c r="BX657">
        <v>0</v>
      </c>
      <c r="BY657">
        <v>1.45</v>
      </c>
      <c r="BZ657">
        <v>0</v>
      </c>
      <c r="CA657">
        <v>0</v>
      </c>
    </row>
    <row r="658" spans="49:79" x14ac:dyDescent="0.4">
      <c r="AW658">
        <v>664</v>
      </c>
      <c r="AX658">
        <v>1.5449999999999999</v>
      </c>
      <c r="AY658">
        <v>0</v>
      </c>
      <c r="AZ658">
        <v>0</v>
      </c>
      <c r="BA658">
        <v>0</v>
      </c>
      <c r="BB658">
        <v>0</v>
      </c>
      <c r="BC658">
        <v>0</v>
      </c>
      <c r="BE658">
        <v>664</v>
      </c>
      <c r="BF658">
        <v>1.5449999999999999</v>
      </c>
      <c r="BG658">
        <v>0.33500000000000002</v>
      </c>
      <c r="BH658">
        <v>0.72499999999999998</v>
      </c>
      <c r="BI658">
        <v>0.28666666666666601</v>
      </c>
      <c r="BJ658">
        <v>1.36666666666666</v>
      </c>
      <c r="BK658">
        <v>0.69333333333333302</v>
      </c>
      <c r="BM658">
        <v>673</v>
      </c>
      <c r="BN658">
        <v>0.76</v>
      </c>
      <c r="BO658">
        <v>1.155</v>
      </c>
      <c r="BP658">
        <v>1.165</v>
      </c>
      <c r="BQ658">
        <v>1.8233333333333299</v>
      </c>
      <c r="BR658">
        <v>0.63333333333333297</v>
      </c>
      <c r="BS658">
        <v>0.38333333333333303</v>
      </c>
      <c r="BU658">
        <v>673</v>
      </c>
      <c r="BV658">
        <v>0</v>
      </c>
      <c r="BW658">
        <v>0</v>
      </c>
      <c r="BX658">
        <v>0</v>
      </c>
      <c r="BY658">
        <v>1.8233333333333299</v>
      </c>
      <c r="BZ658">
        <v>0</v>
      </c>
      <c r="CA658">
        <v>0</v>
      </c>
    </row>
    <row r="659" spans="49:79" x14ac:dyDescent="0.4">
      <c r="AW659">
        <v>665</v>
      </c>
      <c r="AX659">
        <v>0</v>
      </c>
      <c r="AY659">
        <v>0</v>
      </c>
      <c r="AZ659">
        <v>0</v>
      </c>
      <c r="BA659">
        <v>0</v>
      </c>
      <c r="BB659">
        <v>1.8233333333333299</v>
      </c>
      <c r="BC659">
        <v>0</v>
      </c>
      <c r="BE659">
        <v>665</v>
      </c>
      <c r="BF659">
        <v>1.7349999999999901</v>
      </c>
      <c r="BG659">
        <v>0.40500000000000003</v>
      </c>
      <c r="BH659">
        <v>0.83499999999999996</v>
      </c>
      <c r="BI659">
        <v>0.35666666666666602</v>
      </c>
      <c r="BJ659">
        <v>1.8233333333333299</v>
      </c>
      <c r="BK659">
        <v>0.63333333333333297</v>
      </c>
      <c r="BM659">
        <v>674</v>
      </c>
      <c r="BN659">
        <v>0.91</v>
      </c>
      <c r="BO659">
        <v>1.17</v>
      </c>
      <c r="BP659">
        <v>1.175</v>
      </c>
      <c r="BQ659">
        <v>1.7466666666666599</v>
      </c>
      <c r="BR659">
        <v>0.73</v>
      </c>
      <c r="BS659">
        <v>0.40333333333333299</v>
      </c>
      <c r="BU659">
        <v>674</v>
      </c>
      <c r="BV659">
        <v>0</v>
      </c>
      <c r="BW659">
        <v>0</v>
      </c>
      <c r="BX659">
        <v>0</v>
      </c>
      <c r="BY659">
        <v>1.7466666666666599</v>
      </c>
      <c r="BZ659">
        <v>0</v>
      </c>
      <c r="CA659">
        <v>0</v>
      </c>
    </row>
    <row r="660" spans="49:79" x14ac:dyDescent="0.4">
      <c r="AW660">
        <v>666</v>
      </c>
      <c r="AX660">
        <v>1.9449999999999901</v>
      </c>
      <c r="AY660">
        <v>0</v>
      </c>
      <c r="AZ660">
        <v>0</v>
      </c>
      <c r="BA660">
        <v>0</v>
      </c>
      <c r="BB660">
        <v>0</v>
      </c>
      <c r="BC660">
        <v>0</v>
      </c>
      <c r="BE660">
        <v>666</v>
      </c>
      <c r="BF660">
        <v>1.9449999999999901</v>
      </c>
      <c r="BG660">
        <v>0.375</v>
      </c>
      <c r="BH660">
        <v>0.88500000000000001</v>
      </c>
      <c r="BI660">
        <v>0.40666666666666601</v>
      </c>
      <c r="BJ660">
        <v>1.7366666666666599</v>
      </c>
      <c r="BK660">
        <v>0.76333333333333298</v>
      </c>
      <c r="BM660">
        <v>675</v>
      </c>
      <c r="BN660">
        <v>0.995</v>
      </c>
      <c r="BO660">
        <v>1.1399999999999999</v>
      </c>
      <c r="BP660">
        <v>1.1975</v>
      </c>
      <c r="BQ660">
        <v>1.6866666666666601</v>
      </c>
      <c r="BR660">
        <v>0.77</v>
      </c>
      <c r="BS660">
        <v>0.34333333333333299</v>
      </c>
      <c r="BU660">
        <v>675</v>
      </c>
      <c r="BV660">
        <v>0</v>
      </c>
      <c r="BW660">
        <v>0</v>
      </c>
      <c r="BX660">
        <v>0</v>
      </c>
      <c r="BY660">
        <v>1.6866666666666601</v>
      </c>
      <c r="BZ660">
        <v>0</v>
      </c>
      <c r="CA660">
        <v>0</v>
      </c>
    </row>
    <row r="661" spans="49:79" x14ac:dyDescent="0.4">
      <c r="AW661">
        <v>667</v>
      </c>
      <c r="AX661">
        <v>2.0649999999999999</v>
      </c>
      <c r="AY661">
        <v>0</v>
      </c>
      <c r="AZ661">
        <v>0</v>
      </c>
      <c r="BA661">
        <v>0</v>
      </c>
      <c r="BB661">
        <v>0</v>
      </c>
      <c r="BC661">
        <v>0</v>
      </c>
      <c r="BE661">
        <v>667</v>
      </c>
      <c r="BF661">
        <v>2.0649999999999999</v>
      </c>
      <c r="BG661">
        <v>0.43</v>
      </c>
      <c r="BH661">
        <v>0.83499999999999996</v>
      </c>
      <c r="BI661">
        <v>0.69333333333333302</v>
      </c>
      <c r="BJ661">
        <v>1.4066666666666601</v>
      </c>
      <c r="BK661">
        <v>0.9</v>
      </c>
      <c r="BM661">
        <v>676</v>
      </c>
      <c r="BN661">
        <v>1.125</v>
      </c>
      <c r="BO661">
        <v>1.1599999999999999</v>
      </c>
      <c r="BP661">
        <v>1.2574999999999901</v>
      </c>
      <c r="BQ661">
        <v>1.74</v>
      </c>
      <c r="BR661">
        <v>1.04</v>
      </c>
      <c r="BS661">
        <v>0.41666666666666602</v>
      </c>
      <c r="BU661">
        <v>676</v>
      </c>
      <c r="BV661">
        <v>0</v>
      </c>
      <c r="BW661">
        <v>0</v>
      </c>
      <c r="BX661">
        <v>0</v>
      </c>
      <c r="BY661">
        <v>1.74</v>
      </c>
      <c r="BZ661">
        <v>0</v>
      </c>
      <c r="CA661">
        <v>0</v>
      </c>
    </row>
    <row r="662" spans="49:79" x14ac:dyDescent="0.4">
      <c r="AW662">
        <v>668</v>
      </c>
      <c r="AX662">
        <v>1.95</v>
      </c>
      <c r="AY662">
        <v>0</v>
      </c>
      <c r="AZ662">
        <v>0</v>
      </c>
      <c r="BA662">
        <v>0</v>
      </c>
      <c r="BB662">
        <v>0</v>
      </c>
      <c r="BC662">
        <v>0</v>
      </c>
      <c r="BE662">
        <v>668</v>
      </c>
      <c r="BF662">
        <v>1.95</v>
      </c>
      <c r="BG662">
        <v>0.44</v>
      </c>
      <c r="BH662">
        <v>0.8</v>
      </c>
      <c r="BI662">
        <v>0.86666666666666603</v>
      </c>
      <c r="BJ662">
        <v>1.2466666666666599</v>
      </c>
      <c r="BK662">
        <v>0.84333333333333305</v>
      </c>
      <c r="BM662">
        <v>677</v>
      </c>
      <c r="BN662">
        <v>1.1200000000000001</v>
      </c>
      <c r="BO662">
        <v>1.04</v>
      </c>
      <c r="BP662">
        <v>1.085</v>
      </c>
      <c r="BQ662">
        <v>1.5899999999999901</v>
      </c>
      <c r="BR662">
        <v>1.09666666666666</v>
      </c>
      <c r="BS662">
        <v>0.35</v>
      </c>
      <c r="BU662">
        <v>677</v>
      </c>
      <c r="BV662">
        <v>0</v>
      </c>
      <c r="BW662">
        <v>0</v>
      </c>
      <c r="BX662">
        <v>0</v>
      </c>
      <c r="BY662">
        <v>1.5899999999999901</v>
      </c>
      <c r="BZ662">
        <v>0</v>
      </c>
      <c r="CA662">
        <v>0</v>
      </c>
    </row>
    <row r="663" spans="49:79" x14ac:dyDescent="0.4">
      <c r="AW663">
        <v>669</v>
      </c>
      <c r="AX663">
        <v>2.0350000000000001</v>
      </c>
      <c r="AY663">
        <v>0</v>
      </c>
      <c r="AZ663">
        <v>0</v>
      </c>
      <c r="BA663">
        <v>0</v>
      </c>
      <c r="BB663">
        <v>0</v>
      </c>
      <c r="BC663">
        <v>0</v>
      </c>
      <c r="BE663">
        <v>669</v>
      </c>
      <c r="BF663">
        <v>2.0350000000000001</v>
      </c>
      <c r="BG663">
        <v>0.33</v>
      </c>
      <c r="BH663">
        <v>0.64749999999999996</v>
      </c>
      <c r="BI663">
        <v>0.95333333333333303</v>
      </c>
      <c r="BJ663">
        <v>1.1299999999999999</v>
      </c>
      <c r="BK663">
        <v>0.99333333333333296</v>
      </c>
      <c r="BM663">
        <v>678</v>
      </c>
      <c r="BN663">
        <v>1.125</v>
      </c>
      <c r="BO663">
        <v>1.1399999999999999</v>
      </c>
      <c r="BP663">
        <v>1.1850000000000001</v>
      </c>
      <c r="BQ663">
        <v>1.7366666666666599</v>
      </c>
      <c r="BR663">
        <v>1.1299999999999999</v>
      </c>
      <c r="BS663">
        <v>0.45999999999999902</v>
      </c>
      <c r="BU663">
        <v>678</v>
      </c>
      <c r="BV663">
        <v>0</v>
      </c>
      <c r="BW663">
        <v>0</v>
      </c>
      <c r="BX663">
        <v>0</v>
      </c>
      <c r="BY663">
        <v>1.7366666666666599</v>
      </c>
      <c r="BZ663">
        <v>0</v>
      </c>
      <c r="CA663">
        <v>0</v>
      </c>
    </row>
    <row r="664" spans="49:79" x14ac:dyDescent="0.4">
      <c r="AW664">
        <v>670</v>
      </c>
      <c r="AX664">
        <v>1.175</v>
      </c>
      <c r="AY664">
        <v>0</v>
      </c>
      <c r="AZ664">
        <v>0</v>
      </c>
      <c r="BA664">
        <v>0</v>
      </c>
      <c r="BB664">
        <v>0</v>
      </c>
      <c r="BC664">
        <v>0</v>
      </c>
      <c r="BE664">
        <v>670</v>
      </c>
      <c r="BF664">
        <v>1.175</v>
      </c>
      <c r="BG664">
        <v>0.19</v>
      </c>
      <c r="BH664">
        <v>0.2225</v>
      </c>
      <c r="BI664">
        <v>0.77999999999999903</v>
      </c>
      <c r="BJ664">
        <v>0.58333333333333304</v>
      </c>
      <c r="BK664">
        <v>0.82</v>
      </c>
      <c r="BM664">
        <v>679</v>
      </c>
      <c r="BN664">
        <v>1.18</v>
      </c>
      <c r="BO664">
        <v>1.1499999999999999</v>
      </c>
      <c r="BP664">
        <v>1.18</v>
      </c>
      <c r="BQ664">
        <v>1.67333333333333</v>
      </c>
      <c r="BR664">
        <v>1.2066666666666599</v>
      </c>
      <c r="BS664">
        <v>0.50666666666666604</v>
      </c>
      <c r="BU664">
        <v>679</v>
      </c>
      <c r="BV664">
        <v>0</v>
      </c>
      <c r="BW664">
        <v>0</v>
      </c>
      <c r="BX664">
        <v>0</v>
      </c>
      <c r="BY664">
        <v>1.67333333333333</v>
      </c>
      <c r="BZ664">
        <v>0</v>
      </c>
      <c r="CA664">
        <v>0</v>
      </c>
    </row>
    <row r="665" spans="49:79" x14ac:dyDescent="0.4">
      <c r="AW665">
        <v>671</v>
      </c>
      <c r="AX665">
        <v>1.2250000000000001</v>
      </c>
      <c r="AY665">
        <v>0</v>
      </c>
      <c r="AZ665">
        <v>0</v>
      </c>
      <c r="BA665">
        <v>0</v>
      </c>
      <c r="BB665">
        <v>0</v>
      </c>
      <c r="BC665">
        <v>0</v>
      </c>
      <c r="BE665">
        <v>671</v>
      </c>
      <c r="BF665">
        <v>1.2250000000000001</v>
      </c>
      <c r="BG665">
        <v>0.1</v>
      </c>
      <c r="BH665">
        <v>0.1825</v>
      </c>
      <c r="BI665">
        <v>0.78</v>
      </c>
      <c r="BJ665">
        <v>0.55666666666666598</v>
      </c>
      <c r="BK665">
        <v>0.85</v>
      </c>
      <c r="BM665">
        <v>680</v>
      </c>
      <c r="BN665">
        <v>1.1399999999999999</v>
      </c>
      <c r="BO665">
        <v>1.2250000000000001</v>
      </c>
      <c r="BP665">
        <v>1.25</v>
      </c>
      <c r="BQ665">
        <v>1.62333333333333</v>
      </c>
      <c r="BR665">
        <v>1.15333333333333</v>
      </c>
      <c r="BS665">
        <v>0.56000000000000005</v>
      </c>
      <c r="BU665">
        <v>680</v>
      </c>
      <c r="BV665">
        <v>0</v>
      </c>
      <c r="BW665">
        <v>0</v>
      </c>
      <c r="BX665">
        <v>0</v>
      </c>
      <c r="BY665">
        <v>1.62333333333333</v>
      </c>
      <c r="BZ665">
        <v>0</v>
      </c>
      <c r="CA665">
        <v>0</v>
      </c>
    </row>
    <row r="666" spans="49:79" x14ac:dyDescent="0.4">
      <c r="AW666">
        <v>672</v>
      </c>
      <c r="AX666">
        <v>1.2849999999999999</v>
      </c>
      <c r="AY666">
        <v>0</v>
      </c>
      <c r="AZ666">
        <v>0</v>
      </c>
      <c r="BA666">
        <v>0</v>
      </c>
      <c r="BB666">
        <v>0</v>
      </c>
      <c r="BC666">
        <v>0</v>
      </c>
      <c r="BE666">
        <v>672</v>
      </c>
      <c r="BF666">
        <v>1.2849999999999999</v>
      </c>
      <c r="BG666">
        <v>0.04</v>
      </c>
      <c r="BH666">
        <v>0.1575</v>
      </c>
      <c r="BI666">
        <v>0.59</v>
      </c>
      <c r="BJ666">
        <v>0.55666666666666598</v>
      </c>
      <c r="BK666">
        <v>0.87333333333333296</v>
      </c>
      <c r="BM666">
        <v>681</v>
      </c>
      <c r="BN666">
        <v>1.05</v>
      </c>
      <c r="BO666">
        <v>1.23</v>
      </c>
      <c r="BP666">
        <v>1.335</v>
      </c>
      <c r="BQ666">
        <v>1.6366666666666601</v>
      </c>
      <c r="BR666">
        <v>1.04</v>
      </c>
      <c r="BS666">
        <v>0.65333333333333299</v>
      </c>
      <c r="BU666">
        <v>681</v>
      </c>
      <c r="BV666">
        <v>0</v>
      </c>
      <c r="BW666">
        <v>0</v>
      </c>
      <c r="BX666">
        <v>0</v>
      </c>
      <c r="BY666">
        <v>1.6366666666666601</v>
      </c>
      <c r="BZ666">
        <v>0</v>
      </c>
      <c r="CA666">
        <v>0</v>
      </c>
    </row>
    <row r="667" spans="49:79" x14ac:dyDescent="0.4">
      <c r="AW667">
        <v>673</v>
      </c>
      <c r="AX667">
        <v>1.3149999999999999</v>
      </c>
      <c r="AY667">
        <v>0</v>
      </c>
      <c r="AZ667">
        <v>0</v>
      </c>
      <c r="BA667">
        <v>0</v>
      </c>
      <c r="BB667">
        <v>0</v>
      </c>
      <c r="BC667">
        <v>0</v>
      </c>
      <c r="BE667">
        <v>673</v>
      </c>
      <c r="BF667">
        <v>1.3149999999999999</v>
      </c>
      <c r="BG667">
        <v>0.05</v>
      </c>
      <c r="BH667">
        <v>0.1825</v>
      </c>
      <c r="BI667">
        <v>0.51666666666666605</v>
      </c>
      <c r="BJ667">
        <v>0.57666666666666599</v>
      </c>
      <c r="BK667">
        <v>0.89666666666666595</v>
      </c>
      <c r="BM667">
        <v>682</v>
      </c>
      <c r="BN667">
        <v>0.67500000000000004</v>
      </c>
      <c r="BO667">
        <v>1.32</v>
      </c>
      <c r="BP667">
        <v>1.1399999999999999</v>
      </c>
      <c r="BQ667">
        <v>1.53</v>
      </c>
      <c r="BR667">
        <v>0.59333333333333305</v>
      </c>
      <c r="BS667">
        <v>0.64</v>
      </c>
      <c r="BU667">
        <v>682</v>
      </c>
      <c r="BV667">
        <v>0</v>
      </c>
      <c r="BW667">
        <v>0</v>
      </c>
      <c r="BX667">
        <v>0</v>
      </c>
      <c r="BY667">
        <v>1.53</v>
      </c>
      <c r="BZ667">
        <v>0</v>
      </c>
      <c r="CA667">
        <v>0</v>
      </c>
    </row>
    <row r="668" spans="49:79" x14ac:dyDescent="0.4">
      <c r="AW668">
        <v>674</v>
      </c>
      <c r="AX668">
        <v>1.3299999999999901</v>
      </c>
      <c r="AY668">
        <v>0</v>
      </c>
      <c r="AZ668">
        <v>0</v>
      </c>
      <c r="BA668">
        <v>0</v>
      </c>
      <c r="BB668">
        <v>0</v>
      </c>
      <c r="BC668">
        <v>0</v>
      </c>
      <c r="BE668">
        <v>674</v>
      </c>
      <c r="BF668">
        <v>1.3299999999999901</v>
      </c>
      <c r="BG668">
        <v>0.13</v>
      </c>
      <c r="BH668">
        <v>0.2175</v>
      </c>
      <c r="BI668">
        <v>0.50333333333333297</v>
      </c>
      <c r="BJ668">
        <v>0.69333333333333302</v>
      </c>
      <c r="BK668">
        <v>0.93333333333333302</v>
      </c>
      <c r="BM668">
        <v>683</v>
      </c>
      <c r="BN668">
        <v>0.6</v>
      </c>
      <c r="BO668">
        <v>1.24</v>
      </c>
      <c r="BP668">
        <v>1.175</v>
      </c>
      <c r="BQ668">
        <v>1.45</v>
      </c>
      <c r="BR668">
        <v>0.64333333333333298</v>
      </c>
      <c r="BS668">
        <v>0.65333333333333299</v>
      </c>
      <c r="BU668">
        <v>683</v>
      </c>
      <c r="BV668">
        <v>0</v>
      </c>
      <c r="BW668">
        <v>0</v>
      </c>
      <c r="BX668">
        <v>0</v>
      </c>
      <c r="BY668">
        <v>1.45</v>
      </c>
      <c r="BZ668">
        <v>0</v>
      </c>
      <c r="CA668">
        <v>0</v>
      </c>
    </row>
    <row r="669" spans="49:79" x14ac:dyDescent="0.4">
      <c r="AW669">
        <v>675</v>
      </c>
      <c r="AX669">
        <v>1.18</v>
      </c>
      <c r="AY669">
        <v>0</v>
      </c>
      <c r="AZ669">
        <v>0</v>
      </c>
      <c r="BA669">
        <v>0</v>
      </c>
      <c r="BB669">
        <v>0</v>
      </c>
      <c r="BC669">
        <v>0</v>
      </c>
      <c r="BE669">
        <v>675</v>
      </c>
      <c r="BF669">
        <v>1.18</v>
      </c>
      <c r="BG669">
        <v>0.13</v>
      </c>
      <c r="BH669">
        <v>0.17749999999999999</v>
      </c>
      <c r="BI669">
        <v>0.58333333333333304</v>
      </c>
      <c r="BJ669">
        <v>0.59</v>
      </c>
      <c r="BK669">
        <v>0.913333333333333</v>
      </c>
      <c r="BM669">
        <v>684</v>
      </c>
      <c r="BN669">
        <v>0.7</v>
      </c>
      <c r="BO669">
        <v>1.27999999999999</v>
      </c>
      <c r="BP669">
        <v>1.1850000000000001</v>
      </c>
      <c r="BQ669">
        <v>1.36333333333333</v>
      </c>
      <c r="BR669">
        <v>0.69</v>
      </c>
      <c r="BS669">
        <v>0.61</v>
      </c>
      <c r="BU669">
        <v>684</v>
      </c>
      <c r="BV669">
        <v>0</v>
      </c>
      <c r="BW669">
        <v>0</v>
      </c>
      <c r="BX669">
        <v>0</v>
      </c>
      <c r="BY669">
        <v>1.36333333333333</v>
      </c>
      <c r="BZ669">
        <v>0</v>
      </c>
      <c r="CA669">
        <v>0</v>
      </c>
    </row>
    <row r="670" spans="49:79" x14ac:dyDescent="0.4">
      <c r="AW670">
        <v>676</v>
      </c>
      <c r="AX670">
        <v>1.51</v>
      </c>
      <c r="AY670">
        <v>0</v>
      </c>
      <c r="AZ670">
        <v>0</v>
      </c>
      <c r="BA670">
        <v>0</v>
      </c>
      <c r="BB670">
        <v>0</v>
      </c>
      <c r="BC670">
        <v>0</v>
      </c>
      <c r="BE670">
        <v>676</v>
      </c>
      <c r="BF670">
        <v>1.51</v>
      </c>
      <c r="BG670">
        <v>0.02</v>
      </c>
      <c r="BH670">
        <v>0.22500000000000001</v>
      </c>
      <c r="BI670">
        <v>0.50333333333333297</v>
      </c>
      <c r="BJ670">
        <v>0.59</v>
      </c>
      <c r="BK670">
        <v>0.73333333333333295</v>
      </c>
      <c r="BM670">
        <v>685</v>
      </c>
      <c r="BN670">
        <v>0.67</v>
      </c>
      <c r="BO670">
        <v>1.2450000000000001</v>
      </c>
      <c r="BP670">
        <v>1.2324999999999999</v>
      </c>
      <c r="BQ670">
        <v>1.3033333333333299</v>
      </c>
      <c r="BR670">
        <v>0.74333333333333296</v>
      </c>
      <c r="BS670">
        <v>0.62333333333333296</v>
      </c>
      <c r="BU670">
        <v>685</v>
      </c>
      <c r="BV670">
        <v>0</v>
      </c>
      <c r="BW670">
        <v>0</v>
      </c>
      <c r="BX670">
        <v>0</v>
      </c>
      <c r="BY670">
        <v>1.3033333333333299</v>
      </c>
      <c r="BZ670">
        <v>0</v>
      </c>
      <c r="CA670">
        <v>0</v>
      </c>
    </row>
    <row r="671" spans="49:79" x14ac:dyDescent="0.4">
      <c r="AW671">
        <v>677</v>
      </c>
      <c r="AX671">
        <v>1.27</v>
      </c>
      <c r="AY671">
        <v>0</v>
      </c>
      <c r="AZ671">
        <v>0</v>
      </c>
      <c r="BA671">
        <v>0</v>
      </c>
      <c r="BB671">
        <v>0</v>
      </c>
      <c r="BC671">
        <v>0</v>
      </c>
      <c r="BE671">
        <v>677</v>
      </c>
      <c r="BF671">
        <v>1.27</v>
      </c>
      <c r="BG671">
        <v>1.4999999999999999E-2</v>
      </c>
      <c r="BH671">
        <v>0.13250000000000001</v>
      </c>
      <c r="BI671">
        <v>0.65333333333333299</v>
      </c>
      <c r="BJ671">
        <v>0.53</v>
      </c>
      <c r="BK671">
        <v>0.89666666666666595</v>
      </c>
      <c r="BM671">
        <v>686</v>
      </c>
      <c r="BN671">
        <v>0.65500000000000003</v>
      </c>
      <c r="BO671">
        <v>1.26</v>
      </c>
      <c r="BP671">
        <v>1.2075</v>
      </c>
      <c r="BQ671">
        <v>1.28</v>
      </c>
      <c r="BR671">
        <v>0.69</v>
      </c>
      <c r="BS671">
        <v>0.57666666666666599</v>
      </c>
      <c r="BU671">
        <v>686</v>
      </c>
      <c r="BV671">
        <v>0</v>
      </c>
      <c r="BW671">
        <v>0</v>
      </c>
      <c r="BX671">
        <v>0</v>
      </c>
      <c r="BY671">
        <v>1.28</v>
      </c>
      <c r="BZ671">
        <v>0</v>
      </c>
      <c r="CA671">
        <v>0</v>
      </c>
    </row>
    <row r="672" spans="49:79" x14ac:dyDescent="0.4">
      <c r="AW672">
        <v>678</v>
      </c>
      <c r="AX672">
        <v>1.6949999999999901</v>
      </c>
      <c r="AY672">
        <v>0</v>
      </c>
      <c r="AZ672">
        <v>0</v>
      </c>
      <c r="BA672">
        <v>0</v>
      </c>
      <c r="BB672">
        <v>0</v>
      </c>
      <c r="BC672">
        <v>0</v>
      </c>
      <c r="BE672">
        <v>678</v>
      </c>
      <c r="BF672">
        <v>1.6949999999999901</v>
      </c>
      <c r="BG672">
        <v>7.0000000000000007E-2</v>
      </c>
      <c r="BH672">
        <v>0.30249999999999999</v>
      </c>
      <c r="BI672">
        <v>0.84</v>
      </c>
      <c r="BJ672">
        <v>0.35666666666666602</v>
      </c>
      <c r="BK672">
        <v>0.75999999999999901</v>
      </c>
      <c r="BM672">
        <v>687</v>
      </c>
      <c r="BN672">
        <v>0.63</v>
      </c>
      <c r="BO672">
        <v>1.2150000000000001</v>
      </c>
      <c r="BP672">
        <v>1.21</v>
      </c>
      <c r="BQ672">
        <v>1.2533333333333301</v>
      </c>
      <c r="BR672">
        <v>0.7</v>
      </c>
      <c r="BS672">
        <v>0.53</v>
      </c>
      <c r="BU672">
        <v>687</v>
      </c>
      <c r="BV672">
        <v>0</v>
      </c>
      <c r="BW672">
        <v>0</v>
      </c>
      <c r="BX672">
        <v>0</v>
      </c>
      <c r="BY672">
        <v>1.2533333333333301</v>
      </c>
      <c r="BZ672">
        <v>0</v>
      </c>
      <c r="CA672">
        <v>0</v>
      </c>
    </row>
    <row r="673" spans="49:79" x14ac:dyDescent="0.4">
      <c r="AW673">
        <v>679</v>
      </c>
      <c r="AX673">
        <v>2.0350000000000001</v>
      </c>
      <c r="AY673">
        <v>0</v>
      </c>
      <c r="AZ673">
        <v>0</v>
      </c>
      <c r="BA673">
        <v>0</v>
      </c>
      <c r="BB673">
        <v>0</v>
      </c>
      <c r="BC673">
        <v>0</v>
      </c>
      <c r="BE673">
        <v>679</v>
      </c>
      <c r="BF673">
        <v>2.0350000000000001</v>
      </c>
      <c r="BG673">
        <v>0.17499999999999999</v>
      </c>
      <c r="BH673">
        <v>0.3775</v>
      </c>
      <c r="BI673">
        <v>0.663333333333333</v>
      </c>
      <c r="BJ673">
        <v>0.50333333333333297</v>
      </c>
      <c r="BK673">
        <v>0.76666666666666605</v>
      </c>
      <c r="BM673">
        <v>688</v>
      </c>
      <c r="BN673">
        <v>0.63</v>
      </c>
      <c r="BO673">
        <v>1.31</v>
      </c>
      <c r="BP673">
        <v>1.1625000000000001</v>
      </c>
      <c r="BQ673">
        <v>1.34666666666666</v>
      </c>
      <c r="BR673">
        <v>0.586666666666666</v>
      </c>
      <c r="BS673">
        <v>0.56333333333333302</v>
      </c>
      <c r="BU673">
        <v>688</v>
      </c>
      <c r="BV673">
        <v>0</v>
      </c>
      <c r="BW673">
        <v>0</v>
      </c>
      <c r="BX673">
        <v>0</v>
      </c>
      <c r="BY673">
        <v>1.34666666666666</v>
      </c>
      <c r="BZ673">
        <v>0</v>
      </c>
      <c r="CA673">
        <v>0</v>
      </c>
    </row>
    <row r="674" spans="49:79" x14ac:dyDescent="0.4">
      <c r="AW674">
        <v>680</v>
      </c>
      <c r="AX674">
        <v>2.06</v>
      </c>
      <c r="AY674">
        <v>0</v>
      </c>
      <c r="AZ674">
        <v>0</v>
      </c>
      <c r="BA674">
        <v>0</v>
      </c>
      <c r="BB674">
        <v>0</v>
      </c>
      <c r="BC674">
        <v>0</v>
      </c>
      <c r="BE674">
        <v>680</v>
      </c>
      <c r="BF674">
        <v>2.06</v>
      </c>
      <c r="BG674">
        <v>0.54</v>
      </c>
      <c r="BH674">
        <v>0.43</v>
      </c>
      <c r="BI674">
        <v>0.93333333333333302</v>
      </c>
      <c r="BJ674">
        <v>0.57333333333333303</v>
      </c>
      <c r="BK674">
        <v>0.93</v>
      </c>
      <c r="BM674">
        <v>689</v>
      </c>
      <c r="BN674">
        <v>0.65</v>
      </c>
      <c r="BO674">
        <v>1.35</v>
      </c>
      <c r="BP674">
        <v>1.2150000000000001</v>
      </c>
      <c r="BQ674">
        <v>1.40333333333333</v>
      </c>
      <c r="BR674">
        <v>0.61</v>
      </c>
      <c r="BS674">
        <v>0.55333333333333301</v>
      </c>
      <c r="BU674">
        <v>689</v>
      </c>
      <c r="BV674">
        <v>0</v>
      </c>
      <c r="BW674">
        <v>0</v>
      </c>
      <c r="BX674">
        <v>0</v>
      </c>
      <c r="BY674">
        <v>1.40333333333333</v>
      </c>
      <c r="BZ674">
        <v>0</v>
      </c>
      <c r="CA674">
        <v>0</v>
      </c>
    </row>
    <row r="675" spans="49:79" x14ac:dyDescent="0.4">
      <c r="AW675">
        <v>681</v>
      </c>
      <c r="AX675">
        <v>1.96</v>
      </c>
      <c r="AY675">
        <v>0</v>
      </c>
      <c r="AZ675">
        <v>0</v>
      </c>
      <c r="BA675">
        <v>0</v>
      </c>
      <c r="BB675">
        <v>0</v>
      </c>
      <c r="BC675">
        <v>0</v>
      </c>
      <c r="BE675">
        <v>681</v>
      </c>
      <c r="BF675">
        <v>1.96</v>
      </c>
      <c r="BG675">
        <v>0.66500000000000004</v>
      </c>
      <c r="BH675">
        <v>0.3775</v>
      </c>
      <c r="BI675">
        <v>1.13333333333333</v>
      </c>
      <c r="BJ675">
        <v>0.50333333333333297</v>
      </c>
      <c r="BK675">
        <v>1.11333333333333</v>
      </c>
      <c r="BM675">
        <v>690</v>
      </c>
      <c r="BN675">
        <v>0.71499999999999997</v>
      </c>
      <c r="BO675">
        <v>1.2549999999999999</v>
      </c>
      <c r="BP675">
        <v>1.2375</v>
      </c>
      <c r="BQ675">
        <v>1.36</v>
      </c>
      <c r="BR675">
        <v>0.71666666666666601</v>
      </c>
      <c r="BS675">
        <v>0.57333333333333303</v>
      </c>
      <c r="BU675">
        <v>690</v>
      </c>
      <c r="BV675">
        <v>0</v>
      </c>
      <c r="BW675">
        <v>0</v>
      </c>
      <c r="BX675">
        <v>0</v>
      </c>
      <c r="BY675">
        <v>1.36</v>
      </c>
      <c r="BZ675">
        <v>0</v>
      </c>
      <c r="CA675">
        <v>0</v>
      </c>
    </row>
    <row r="676" spans="49:79" x14ac:dyDescent="0.4">
      <c r="AW676">
        <v>682</v>
      </c>
      <c r="AX676">
        <v>1.91</v>
      </c>
      <c r="AY676">
        <v>0</v>
      </c>
      <c r="AZ676">
        <v>0</v>
      </c>
      <c r="BA676">
        <v>0</v>
      </c>
      <c r="BB676">
        <v>0</v>
      </c>
      <c r="BC676">
        <v>0</v>
      </c>
      <c r="BE676">
        <v>682</v>
      </c>
      <c r="BF676">
        <v>1.91</v>
      </c>
      <c r="BG676">
        <v>0.77</v>
      </c>
      <c r="BH676">
        <v>0.375</v>
      </c>
      <c r="BI676">
        <v>0.84666666666666601</v>
      </c>
      <c r="BJ676">
        <v>0.5</v>
      </c>
      <c r="BK676">
        <v>1.03</v>
      </c>
      <c r="BM676">
        <v>691</v>
      </c>
      <c r="BN676">
        <v>0.72499999999999998</v>
      </c>
      <c r="BO676">
        <v>1.2249999999999901</v>
      </c>
      <c r="BP676">
        <v>1.2</v>
      </c>
      <c r="BQ676">
        <v>1.27666666666666</v>
      </c>
      <c r="BR676">
        <v>0.67333333333333301</v>
      </c>
      <c r="BS676">
        <v>0.59333333333333305</v>
      </c>
      <c r="BU676">
        <v>691</v>
      </c>
      <c r="BV676">
        <v>0</v>
      </c>
      <c r="BW676">
        <v>0</v>
      </c>
      <c r="BX676">
        <v>0</v>
      </c>
      <c r="BY676">
        <v>1.27666666666666</v>
      </c>
      <c r="BZ676">
        <v>0</v>
      </c>
      <c r="CA676">
        <v>0</v>
      </c>
    </row>
    <row r="677" spans="49:79" x14ac:dyDescent="0.4">
      <c r="AW677">
        <v>683</v>
      </c>
      <c r="AX677">
        <v>1.7949999999999999</v>
      </c>
      <c r="AY677">
        <v>0</v>
      </c>
      <c r="AZ677">
        <v>0</v>
      </c>
      <c r="BA677">
        <v>0</v>
      </c>
      <c r="BB677">
        <v>0</v>
      </c>
      <c r="BC677">
        <v>0</v>
      </c>
      <c r="BE677">
        <v>683</v>
      </c>
      <c r="BF677">
        <v>1.7949999999999999</v>
      </c>
      <c r="BG677">
        <v>0.77</v>
      </c>
      <c r="BH677">
        <v>0.35</v>
      </c>
      <c r="BI677">
        <v>0.77666666666666595</v>
      </c>
      <c r="BJ677">
        <v>0.46666666666666601</v>
      </c>
      <c r="BK677">
        <v>0.85</v>
      </c>
      <c r="BM677">
        <v>692</v>
      </c>
      <c r="BN677">
        <v>0.84</v>
      </c>
      <c r="BO677">
        <v>1.19</v>
      </c>
      <c r="BP677">
        <v>1.22</v>
      </c>
      <c r="BQ677">
        <v>1.37333333333333</v>
      </c>
      <c r="BR677">
        <v>0.793333333333333</v>
      </c>
      <c r="BS677">
        <v>0.63</v>
      </c>
      <c r="BU677">
        <v>692</v>
      </c>
      <c r="BV677">
        <v>0</v>
      </c>
      <c r="BW677">
        <v>0</v>
      </c>
      <c r="BX677">
        <v>0</v>
      </c>
      <c r="BY677">
        <v>1.37333333333333</v>
      </c>
      <c r="BZ677">
        <v>0</v>
      </c>
      <c r="CA677">
        <v>0</v>
      </c>
    </row>
    <row r="678" spans="49:79" x14ac:dyDescent="0.4">
      <c r="AW678">
        <v>684</v>
      </c>
      <c r="AX678">
        <v>1.75999999999999</v>
      </c>
      <c r="AY678">
        <v>0</v>
      </c>
      <c r="AZ678">
        <v>0</v>
      </c>
      <c r="BA678">
        <v>0</v>
      </c>
      <c r="BB678">
        <v>0</v>
      </c>
      <c r="BC678">
        <v>0</v>
      </c>
      <c r="BE678">
        <v>684</v>
      </c>
      <c r="BF678">
        <v>1.75999999999999</v>
      </c>
      <c r="BG678">
        <v>0.66500000000000004</v>
      </c>
      <c r="BH678">
        <v>0.315</v>
      </c>
      <c r="BI678">
        <v>0.84333333333333305</v>
      </c>
      <c r="BJ678">
        <v>0.42</v>
      </c>
      <c r="BK678">
        <v>0.75333333333333297</v>
      </c>
      <c r="BM678">
        <v>693</v>
      </c>
      <c r="BN678">
        <v>0.94</v>
      </c>
      <c r="BO678">
        <v>1.28</v>
      </c>
      <c r="BP678">
        <v>1.2149999999999901</v>
      </c>
      <c r="BQ678">
        <v>1.52666666666666</v>
      </c>
      <c r="BR678">
        <v>0.99333333333333296</v>
      </c>
      <c r="BS678">
        <v>0.62333333333333296</v>
      </c>
      <c r="BU678">
        <v>693</v>
      </c>
      <c r="BV678">
        <v>0</v>
      </c>
      <c r="BW678">
        <v>0</v>
      </c>
      <c r="BX678">
        <v>0</v>
      </c>
      <c r="BY678">
        <v>1.52666666666666</v>
      </c>
      <c r="BZ678">
        <v>0</v>
      </c>
      <c r="CA678">
        <v>0</v>
      </c>
    </row>
    <row r="679" spans="49:79" x14ac:dyDescent="0.4">
      <c r="AW679">
        <v>685</v>
      </c>
      <c r="AX679">
        <v>1.76</v>
      </c>
      <c r="AY679">
        <v>0</v>
      </c>
      <c r="AZ679">
        <v>0</v>
      </c>
      <c r="BA679">
        <v>0</v>
      </c>
      <c r="BB679">
        <v>0</v>
      </c>
      <c r="BC679">
        <v>0</v>
      </c>
      <c r="BE679">
        <v>685</v>
      </c>
      <c r="BF679">
        <v>1.76</v>
      </c>
      <c r="BG679">
        <v>0.64</v>
      </c>
      <c r="BH679">
        <v>0.41249999999999998</v>
      </c>
      <c r="BI679">
        <v>0.81333333333333302</v>
      </c>
      <c r="BJ679">
        <v>0.44666666666666599</v>
      </c>
      <c r="BK679">
        <v>0.61666666666666603</v>
      </c>
      <c r="BM679">
        <v>694</v>
      </c>
      <c r="BN679">
        <v>0.99</v>
      </c>
      <c r="BO679">
        <v>1.165</v>
      </c>
      <c r="BP679">
        <v>1.25999999999999</v>
      </c>
      <c r="BQ679">
        <v>1.4566666666666599</v>
      </c>
      <c r="BR679">
        <v>1.0033333333333301</v>
      </c>
      <c r="BS679">
        <v>0.67666666666666597</v>
      </c>
      <c r="BU679">
        <v>694</v>
      </c>
      <c r="BV679">
        <v>0</v>
      </c>
      <c r="BW679">
        <v>0</v>
      </c>
      <c r="BX679">
        <v>0</v>
      </c>
      <c r="BY679">
        <v>1.4566666666666599</v>
      </c>
      <c r="BZ679">
        <v>0</v>
      </c>
      <c r="CA679">
        <v>0</v>
      </c>
    </row>
    <row r="680" spans="49:79" x14ac:dyDescent="0.4">
      <c r="AW680">
        <v>686</v>
      </c>
      <c r="AX680">
        <v>1.825</v>
      </c>
      <c r="AY680">
        <v>0</v>
      </c>
      <c r="AZ680">
        <v>0</v>
      </c>
      <c r="BA680">
        <v>0</v>
      </c>
      <c r="BB680">
        <v>0</v>
      </c>
      <c r="BC680">
        <v>0</v>
      </c>
      <c r="BE680">
        <v>686</v>
      </c>
      <c r="BF680">
        <v>1.825</v>
      </c>
      <c r="BG680">
        <v>0.63</v>
      </c>
      <c r="BH680">
        <v>0.44500000000000001</v>
      </c>
      <c r="BI680">
        <v>0.76666666666666605</v>
      </c>
      <c r="BJ680">
        <v>0.50666666666666604</v>
      </c>
      <c r="BK680">
        <v>0.46333333333333299</v>
      </c>
      <c r="BM680">
        <v>695</v>
      </c>
      <c r="BN680">
        <v>1.0900000000000001</v>
      </c>
      <c r="BO680">
        <v>1.1399999999999999</v>
      </c>
      <c r="BP680">
        <v>1.2075</v>
      </c>
      <c r="BQ680">
        <v>1.56666666666666</v>
      </c>
      <c r="BR680">
        <v>1.01</v>
      </c>
      <c r="BS680">
        <v>0.64333333333333298</v>
      </c>
      <c r="BU680">
        <v>695</v>
      </c>
      <c r="BV680">
        <v>0</v>
      </c>
      <c r="BW680">
        <v>0</v>
      </c>
      <c r="BX680">
        <v>0</v>
      </c>
      <c r="BY680">
        <v>1.56666666666666</v>
      </c>
      <c r="BZ680">
        <v>0</v>
      </c>
      <c r="CA680">
        <v>0</v>
      </c>
    </row>
    <row r="681" spans="49:79" x14ac:dyDescent="0.4">
      <c r="AW681">
        <v>690</v>
      </c>
      <c r="AX681">
        <v>2.2250000000000001</v>
      </c>
      <c r="AY681">
        <v>0</v>
      </c>
      <c r="AZ681">
        <v>0</v>
      </c>
      <c r="BA681">
        <v>0</v>
      </c>
      <c r="BB681">
        <v>0</v>
      </c>
      <c r="BC681">
        <v>0</v>
      </c>
      <c r="BE681">
        <v>690</v>
      </c>
      <c r="BF681">
        <v>2.2250000000000001</v>
      </c>
      <c r="BG681">
        <v>0.48</v>
      </c>
      <c r="BH681">
        <v>0.90749999999999997</v>
      </c>
      <c r="BI681">
        <v>0.76666666666666605</v>
      </c>
      <c r="BJ681">
        <v>0.75</v>
      </c>
      <c r="BK681">
        <v>0.68666666666666598</v>
      </c>
      <c r="BM681">
        <v>696</v>
      </c>
      <c r="BN681">
        <v>1.1399999999999999</v>
      </c>
      <c r="BO681">
        <v>1.1100000000000001</v>
      </c>
      <c r="BP681">
        <v>1.1749999999999901</v>
      </c>
      <c r="BQ681">
        <v>1.63</v>
      </c>
      <c r="BR681">
        <v>1.01999999999999</v>
      </c>
      <c r="BS681">
        <v>0.61</v>
      </c>
      <c r="BU681">
        <v>696</v>
      </c>
      <c r="BV681">
        <v>0</v>
      </c>
      <c r="BW681">
        <v>0</v>
      </c>
      <c r="BX681">
        <v>0</v>
      </c>
      <c r="BY681">
        <v>1.63</v>
      </c>
      <c r="BZ681">
        <v>0</v>
      </c>
      <c r="CA681">
        <v>0</v>
      </c>
    </row>
    <row r="682" spans="49:79" x14ac:dyDescent="0.4">
      <c r="AW682">
        <v>691</v>
      </c>
      <c r="AX682">
        <v>2.1399999999999899</v>
      </c>
      <c r="AY682">
        <v>0</v>
      </c>
      <c r="AZ682">
        <v>0</v>
      </c>
      <c r="BA682">
        <v>0</v>
      </c>
      <c r="BB682">
        <v>0</v>
      </c>
      <c r="BC682">
        <v>0</v>
      </c>
      <c r="BE682">
        <v>691</v>
      </c>
      <c r="BF682">
        <v>2.1399999999999899</v>
      </c>
      <c r="BG682">
        <v>0.33</v>
      </c>
      <c r="BH682">
        <v>0.76499999999999901</v>
      </c>
      <c r="BI682">
        <v>0.67333333333333301</v>
      </c>
      <c r="BJ682">
        <v>0.63333333333333297</v>
      </c>
      <c r="BK682">
        <v>0.84333333333333305</v>
      </c>
      <c r="BM682">
        <v>697</v>
      </c>
      <c r="BN682">
        <v>1.2</v>
      </c>
      <c r="BO682">
        <v>1.165</v>
      </c>
      <c r="BP682">
        <v>1.2725</v>
      </c>
      <c r="BQ682">
        <v>1.68</v>
      </c>
      <c r="BR682">
        <v>1.1199999999999899</v>
      </c>
      <c r="BS682">
        <v>0.59333333333333305</v>
      </c>
      <c r="BU682">
        <v>697</v>
      </c>
      <c r="BV682">
        <v>0</v>
      </c>
      <c r="BW682">
        <v>0</v>
      </c>
      <c r="BX682">
        <v>0</v>
      </c>
      <c r="BY682">
        <v>1.68</v>
      </c>
      <c r="BZ682">
        <v>0</v>
      </c>
      <c r="CA682">
        <v>0</v>
      </c>
    </row>
    <row r="683" spans="49:79" x14ac:dyDescent="0.4">
      <c r="AW683">
        <v>692</v>
      </c>
      <c r="AX683">
        <v>2.17</v>
      </c>
      <c r="AY683">
        <v>0</v>
      </c>
      <c r="AZ683">
        <v>0</v>
      </c>
      <c r="BA683">
        <v>0</v>
      </c>
      <c r="BB683">
        <v>0</v>
      </c>
      <c r="BC683">
        <v>0</v>
      </c>
      <c r="BE683">
        <v>692</v>
      </c>
      <c r="BF683">
        <v>2.17</v>
      </c>
      <c r="BG683">
        <v>0.28499999999999998</v>
      </c>
      <c r="BH683">
        <v>0.72499999999999998</v>
      </c>
      <c r="BI683">
        <v>0.72666666666666602</v>
      </c>
      <c r="BJ683">
        <v>0.65333333333333299</v>
      </c>
      <c r="BK683">
        <v>0.98333333333333295</v>
      </c>
      <c r="BM683">
        <v>698</v>
      </c>
      <c r="BN683">
        <v>1.1499999999999999</v>
      </c>
      <c r="BO683">
        <v>1.1100000000000001</v>
      </c>
      <c r="BP683">
        <v>1.2050000000000001</v>
      </c>
      <c r="BQ683">
        <v>1.67333333333333</v>
      </c>
      <c r="BR683">
        <v>1.02</v>
      </c>
      <c r="BS683">
        <v>0.61333333333333295</v>
      </c>
      <c r="BU683">
        <v>698</v>
      </c>
      <c r="BV683">
        <v>0</v>
      </c>
      <c r="BW683">
        <v>0</v>
      </c>
      <c r="BX683">
        <v>0</v>
      </c>
      <c r="BY683">
        <v>1.67333333333333</v>
      </c>
      <c r="BZ683">
        <v>0</v>
      </c>
      <c r="CA683">
        <v>0</v>
      </c>
    </row>
    <row r="684" spans="49:79" x14ac:dyDescent="0.4">
      <c r="AW684">
        <v>696</v>
      </c>
      <c r="AX684">
        <v>1.8599999999999901</v>
      </c>
      <c r="AY684">
        <v>0</v>
      </c>
      <c r="AZ684">
        <v>0</v>
      </c>
      <c r="BA684">
        <v>0</v>
      </c>
      <c r="BB684">
        <v>0</v>
      </c>
      <c r="BC684">
        <v>0</v>
      </c>
      <c r="BE684">
        <v>696</v>
      </c>
      <c r="BF684">
        <v>1.8599999999999901</v>
      </c>
      <c r="BG684">
        <v>0.15</v>
      </c>
      <c r="BH684">
        <v>0.71750000000000003</v>
      </c>
      <c r="BI684">
        <v>0.52</v>
      </c>
      <c r="BJ684">
        <v>0.52333333333333298</v>
      </c>
      <c r="BK684">
        <v>1.6666666666666601</v>
      </c>
      <c r="BM684">
        <v>699</v>
      </c>
      <c r="BN684">
        <v>1.03</v>
      </c>
      <c r="BO684">
        <v>1.0900000000000001</v>
      </c>
      <c r="BP684">
        <v>1.1125</v>
      </c>
      <c r="BQ684">
        <v>1.72</v>
      </c>
      <c r="BR684">
        <v>1.0066666666666599</v>
      </c>
      <c r="BS684">
        <v>0.586666666666666</v>
      </c>
      <c r="BU684">
        <v>699</v>
      </c>
      <c r="BV684">
        <v>0</v>
      </c>
      <c r="BW684">
        <v>0</v>
      </c>
      <c r="BX684">
        <v>0</v>
      </c>
      <c r="BY684">
        <v>1.72</v>
      </c>
      <c r="BZ684">
        <v>0</v>
      </c>
      <c r="CA684">
        <v>0</v>
      </c>
    </row>
    <row r="685" spans="49:79" x14ac:dyDescent="0.4">
      <c r="AW685">
        <v>697</v>
      </c>
      <c r="AX685">
        <v>1.3599999999999901</v>
      </c>
      <c r="AY685">
        <v>0</v>
      </c>
      <c r="AZ685">
        <v>0</v>
      </c>
      <c r="BA685">
        <v>0</v>
      </c>
      <c r="BB685">
        <v>0</v>
      </c>
      <c r="BC685">
        <v>0</v>
      </c>
      <c r="BE685">
        <v>697</v>
      </c>
      <c r="BF685">
        <v>1.3599999999999901</v>
      </c>
      <c r="BG685">
        <v>0</v>
      </c>
      <c r="BH685">
        <v>0.372499999999999</v>
      </c>
      <c r="BI685">
        <v>0.24666666666666601</v>
      </c>
      <c r="BJ685">
        <v>0.27333333333333298</v>
      </c>
      <c r="BK685">
        <v>1.3399999999999901</v>
      </c>
      <c r="BM685">
        <v>700</v>
      </c>
      <c r="BN685">
        <v>0.85</v>
      </c>
      <c r="BO685">
        <v>1.105</v>
      </c>
      <c r="BP685">
        <v>1.08</v>
      </c>
      <c r="BQ685">
        <v>1.75999999999999</v>
      </c>
      <c r="BR685">
        <v>0.97333333333333305</v>
      </c>
      <c r="BS685">
        <v>0.62</v>
      </c>
      <c r="BU685">
        <v>700</v>
      </c>
      <c r="BV685">
        <v>0</v>
      </c>
      <c r="BW685">
        <v>0</v>
      </c>
      <c r="BX685">
        <v>0</v>
      </c>
      <c r="BY685">
        <v>1.75999999999999</v>
      </c>
      <c r="BZ685">
        <v>0</v>
      </c>
      <c r="CA685">
        <v>0</v>
      </c>
    </row>
    <row r="686" spans="49:79" x14ac:dyDescent="0.4">
      <c r="AW686">
        <v>698</v>
      </c>
      <c r="AX686">
        <v>1.625</v>
      </c>
      <c r="AY686">
        <v>0</v>
      </c>
      <c r="AZ686">
        <v>0</v>
      </c>
      <c r="BA686">
        <v>0</v>
      </c>
      <c r="BB686">
        <v>0</v>
      </c>
      <c r="BC686">
        <v>0</v>
      </c>
      <c r="BE686">
        <v>698</v>
      </c>
      <c r="BF686">
        <v>1.625</v>
      </c>
      <c r="BG686">
        <v>0</v>
      </c>
      <c r="BH686">
        <v>7.2499999999999995E-2</v>
      </c>
      <c r="BI686">
        <v>0.42</v>
      </c>
      <c r="BJ686">
        <v>5.3333333333333302E-2</v>
      </c>
      <c r="BK686">
        <v>1.0333333333333301</v>
      </c>
      <c r="BM686">
        <v>701</v>
      </c>
      <c r="BN686">
        <v>0.57999999999999996</v>
      </c>
      <c r="BO686">
        <v>1.0449999999999999</v>
      </c>
      <c r="BP686">
        <v>0.85</v>
      </c>
      <c r="BQ686">
        <v>1.65</v>
      </c>
      <c r="BR686">
        <v>0.80666666666666598</v>
      </c>
      <c r="BS686">
        <v>0.64666666666666595</v>
      </c>
      <c r="BU686">
        <v>701</v>
      </c>
      <c r="BV686">
        <v>0</v>
      </c>
      <c r="BW686">
        <v>0</v>
      </c>
      <c r="BX686">
        <v>0</v>
      </c>
      <c r="BY686">
        <v>1.65</v>
      </c>
      <c r="BZ686">
        <v>0</v>
      </c>
      <c r="CA686">
        <v>0</v>
      </c>
    </row>
    <row r="687" spans="49:79" x14ac:dyDescent="0.4">
      <c r="AW687">
        <v>699</v>
      </c>
      <c r="AX687">
        <v>1.54</v>
      </c>
      <c r="AY687">
        <v>0</v>
      </c>
      <c r="AZ687">
        <v>0</v>
      </c>
      <c r="BA687">
        <v>0</v>
      </c>
      <c r="BB687">
        <v>0</v>
      </c>
      <c r="BC687">
        <v>0</v>
      </c>
      <c r="BE687">
        <v>699</v>
      </c>
      <c r="BF687">
        <v>1.54</v>
      </c>
      <c r="BG687">
        <v>0</v>
      </c>
      <c r="BH687">
        <v>0.17499999999999999</v>
      </c>
      <c r="BI687">
        <v>0.336666666666666</v>
      </c>
      <c r="BJ687">
        <v>4.33333333333333E-2</v>
      </c>
      <c r="BK687">
        <v>0.76333333333333298</v>
      </c>
      <c r="BM687">
        <v>702</v>
      </c>
      <c r="BN687">
        <v>0.44</v>
      </c>
      <c r="BO687">
        <v>1.1200000000000001</v>
      </c>
      <c r="BP687">
        <v>0.86499999999999999</v>
      </c>
      <c r="BQ687">
        <v>1.7733333333333301</v>
      </c>
      <c r="BR687">
        <v>0.76666666666666605</v>
      </c>
      <c r="BS687">
        <v>0.72333333333333305</v>
      </c>
      <c r="BU687">
        <v>702</v>
      </c>
      <c r="BV687">
        <v>0</v>
      </c>
      <c r="BW687">
        <v>0</v>
      </c>
      <c r="BX687">
        <v>0</v>
      </c>
      <c r="BY687">
        <v>1.7733333333333301</v>
      </c>
      <c r="BZ687">
        <v>0</v>
      </c>
      <c r="CA687">
        <v>0</v>
      </c>
    </row>
    <row r="688" spans="49:79" x14ac:dyDescent="0.4">
      <c r="AW688">
        <v>700</v>
      </c>
      <c r="AX688">
        <v>1.365</v>
      </c>
      <c r="AY688">
        <v>0</v>
      </c>
      <c r="AZ688">
        <v>0</v>
      </c>
      <c r="BA688">
        <v>0</v>
      </c>
      <c r="BB688">
        <v>0</v>
      </c>
      <c r="BC688">
        <v>0</v>
      </c>
      <c r="BE688">
        <v>700</v>
      </c>
      <c r="BF688">
        <v>1.365</v>
      </c>
      <c r="BG688">
        <v>0</v>
      </c>
      <c r="BH688">
        <v>0.1525</v>
      </c>
      <c r="BI688">
        <v>0.28333333333333299</v>
      </c>
      <c r="BJ688">
        <v>1.6666666666666601E-2</v>
      </c>
      <c r="BK688">
        <v>0.61666666666666603</v>
      </c>
      <c r="BM688">
        <v>703</v>
      </c>
      <c r="BN688">
        <v>0.38</v>
      </c>
      <c r="BO688">
        <v>1.05</v>
      </c>
      <c r="BP688">
        <v>0.82</v>
      </c>
      <c r="BQ688">
        <v>1.65333333333333</v>
      </c>
      <c r="BR688">
        <v>0.836666666666666</v>
      </c>
      <c r="BS688">
        <v>0.64</v>
      </c>
      <c r="BU688">
        <v>703</v>
      </c>
      <c r="BV688">
        <v>0</v>
      </c>
      <c r="BW688">
        <v>0</v>
      </c>
      <c r="BX688">
        <v>0</v>
      </c>
      <c r="BY688">
        <v>1.65333333333333</v>
      </c>
      <c r="BZ688">
        <v>0</v>
      </c>
      <c r="CA688">
        <v>0</v>
      </c>
    </row>
    <row r="689" spans="49:79" x14ac:dyDescent="0.4">
      <c r="AW689">
        <v>701</v>
      </c>
      <c r="AX689">
        <v>1.46</v>
      </c>
      <c r="AY689">
        <v>0</v>
      </c>
      <c r="AZ689">
        <v>0</v>
      </c>
      <c r="BA689">
        <v>0</v>
      </c>
      <c r="BB689">
        <v>0</v>
      </c>
      <c r="BC689">
        <v>0</v>
      </c>
      <c r="BE689">
        <v>701</v>
      </c>
      <c r="BF689">
        <v>1.46</v>
      </c>
      <c r="BG689">
        <v>0</v>
      </c>
      <c r="BH689">
        <v>0.29749999999999999</v>
      </c>
      <c r="BI689">
        <v>0.456666666666666</v>
      </c>
      <c r="BJ689">
        <v>0.13</v>
      </c>
      <c r="BK689">
        <v>0.63666666666666605</v>
      </c>
      <c r="BM689">
        <v>704</v>
      </c>
      <c r="BN689">
        <v>0.4</v>
      </c>
      <c r="BO689">
        <v>1.15499999999999</v>
      </c>
      <c r="BP689">
        <v>0.82499999999999996</v>
      </c>
      <c r="BQ689">
        <v>1.7166666666666599</v>
      </c>
      <c r="BR689">
        <v>0.76666666666666605</v>
      </c>
      <c r="BS689">
        <v>0.65666666666666595</v>
      </c>
      <c r="BU689">
        <v>704</v>
      </c>
      <c r="BV689">
        <v>0</v>
      </c>
      <c r="BW689">
        <v>0</v>
      </c>
      <c r="BX689">
        <v>0</v>
      </c>
      <c r="BY689">
        <v>1.7166666666666599</v>
      </c>
      <c r="BZ689">
        <v>0</v>
      </c>
      <c r="CA689">
        <v>0</v>
      </c>
    </row>
    <row r="690" spans="49:79" x14ac:dyDescent="0.4">
      <c r="AW690">
        <v>702</v>
      </c>
      <c r="AX690">
        <v>1.395</v>
      </c>
      <c r="AY690">
        <v>0</v>
      </c>
      <c r="AZ690">
        <v>0</v>
      </c>
      <c r="BA690">
        <v>0</v>
      </c>
      <c r="BB690">
        <v>0</v>
      </c>
      <c r="BC690">
        <v>0</v>
      </c>
      <c r="BE690">
        <v>702</v>
      </c>
      <c r="BF690">
        <v>1.395</v>
      </c>
      <c r="BG690">
        <v>0.255</v>
      </c>
      <c r="BH690">
        <v>0.52</v>
      </c>
      <c r="BI690">
        <v>0.48</v>
      </c>
      <c r="BJ690">
        <v>0.21</v>
      </c>
      <c r="BK690">
        <v>0.85666666666666602</v>
      </c>
      <c r="BM690">
        <v>705</v>
      </c>
      <c r="BN690">
        <v>0.35499999999999998</v>
      </c>
      <c r="BO690">
        <v>1.0449999999999999</v>
      </c>
      <c r="BP690">
        <v>0.755</v>
      </c>
      <c r="BQ690">
        <v>1.7066666666666599</v>
      </c>
      <c r="BR690">
        <v>0.74333333333333296</v>
      </c>
      <c r="BS690">
        <v>0.68666666666666598</v>
      </c>
      <c r="BU690">
        <v>705</v>
      </c>
      <c r="BV690">
        <v>0</v>
      </c>
      <c r="BW690">
        <v>0</v>
      </c>
      <c r="BX690">
        <v>0</v>
      </c>
      <c r="BY690">
        <v>1.7066666666666599</v>
      </c>
      <c r="BZ690">
        <v>0</v>
      </c>
      <c r="CA690">
        <v>0</v>
      </c>
    </row>
    <row r="691" spans="49:79" x14ac:dyDescent="0.4">
      <c r="AW691">
        <v>703</v>
      </c>
      <c r="AX691">
        <v>1.5449999999999999</v>
      </c>
      <c r="AY691">
        <v>0</v>
      </c>
      <c r="AZ691">
        <v>0</v>
      </c>
      <c r="BA691">
        <v>0</v>
      </c>
      <c r="BB691">
        <v>0</v>
      </c>
      <c r="BC691">
        <v>0</v>
      </c>
      <c r="BE691">
        <v>703</v>
      </c>
      <c r="BF691">
        <v>1.5449999999999999</v>
      </c>
      <c r="BG691">
        <v>0.51</v>
      </c>
      <c r="BH691">
        <v>0.6925</v>
      </c>
      <c r="BI691">
        <v>0.63666666666666605</v>
      </c>
      <c r="BJ691">
        <v>0.65</v>
      </c>
      <c r="BK691">
        <v>0.69666666666666599</v>
      </c>
      <c r="BM691">
        <v>706</v>
      </c>
      <c r="BN691">
        <v>0.29499999999999998</v>
      </c>
      <c r="BO691">
        <v>1.05</v>
      </c>
      <c r="BP691">
        <v>0.71499999999999997</v>
      </c>
      <c r="BQ691">
        <v>1.62666666666666</v>
      </c>
      <c r="BR691">
        <v>0.71</v>
      </c>
      <c r="BS691">
        <v>0.65</v>
      </c>
      <c r="BU691">
        <v>706</v>
      </c>
      <c r="BV691">
        <v>0</v>
      </c>
      <c r="BW691">
        <v>0</v>
      </c>
      <c r="BX691">
        <v>0</v>
      </c>
      <c r="BY691">
        <v>1.62666666666666</v>
      </c>
      <c r="BZ691">
        <v>0</v>
      </c>
      <c r="CA691">
        <v>0</v>
      </c>
    </row>
    <row r="692" spans="49:79" x14ac:dyDescent="0.4">
      <c r="AW692">
        <v>707</v>
      </c>
      <c r="AX692">
        <v>1.7449999999999899</v>
      </c>
      <c r="AY692">
        <v>0</v>
      </c>
      <c r="AZ692">
        <v>0</v>
      </c>
      <c r="BA692">
        <v>0</v>
      </c>
      <c r="BB692">
        <v>0</v>
      </c>
      <c r="BC692">
        <v>0</v>
      </c>
      <c r="BE692">
        <v>707</v>
      </c>
      <c r="BF692">
        <v>1.7449999999999899</v>
      </c>
      <c r="BG692">
        <v>0.67500000000000004</v>
      </c>
      <c r="BH692">
        <v>0.755</v>
      </c>
      <c r="BI692">
        <v>1.21</v>
      </c>
      <c r="BJ692">
        <v>0.66999999999999904</v>
      </c>
      <c r="BK692">
        <v>0.69999999999999896</v>
      </c>
      <c r="BM692">
        <v>707</v>
      </c>
      <c r="BN692">
        <v>0.36499999999999999</v>
      </c>
      <c r="BO692">
        <v>1.075</v>
      </c>
      <c r="BP692">
        <v>0.79499999999999904</v>
      </c>
      <c r="BQ692">
        <v>1.63333333333333</v>
      </c>
      <c r="BR692">
        <v>0.83333333333333304</v>
      </c>
      <c r="BS692">
        <v>0.74666666666666603</v>
      </c>
      <c r="BU692">
        <v>707</v>
      </c>
      <c r="BV692">
        <v>0</v>
      </c>
      <c r="BW692">
        <v>0</v>
      </c>
      <c r="BX692">
        <v>0</v>
      </c>
      <c r="BY692">
        <v>1.63333333333333</v>
      </c>
      <c r="BZ692">
        <v>0</v>
      </c>
      <c r="CA692">
        <v>0</v>
      </c>
    </row>
    <row r="693" spans="49:79" x14ac:dyDescent="0.4">
      <c r="AW693">
        <v>708</v>
      </c>
      <c r="AX693">
        <v>1.89</v>
      </c>
      <c r="AY693">
        <v>0</v>
      </c>
      <c r="AZ693">
        <v>0</v>
      </c>
      <c r="BA693">
        <v>0</v>
      </c>
      <c r="BB693">
        <v>0</v>
      </c>
      <c r="BC693">
        <v>0</v>
      </c>
      <c r="BE693">
        <v>708</v>
      </c>
      <c r="BF693">
        <v>1.89</v>
      </c>
      <c r="BG693">
        <v>0.69</v>
      </c>
      <c r="BH693">
        <v>0.745</v>
      </c>
      <c r="BI693">
        <v>1.05666666666666</v>
      </c>
      <c r="BJ693">
        <v>0.706666666666666</v>
      </c>
      <c r="BK693">
        <v>0.76</v>
      </c>
      <c r="BM693">
        <v>708</v>
      </c>
      <c r="BN693">
        <v>0.30499999999999999</v>
      </c>
      <c r="BO693">
        <v>1.0999999999999901</v>
      </c>
      <c r="BP693">
        <v>0.75249999999999995</v>
      </c>
      <c r="BQ693">
        <v>1.75</v>
      </c>
      <c r="BR693">
        <v>0.79</v>
      </c>
      <c r="BS693">
        <v>0.88</v>
      </c>
      <c r="BU693">
        <v>708</v>
      </c>
      <c r="BV693">
        <v>0</v>
      </c>
      <c r="BW693">
        <v>0</v>
      </c>
      <c r="BX693">
        <v>0</v>
      </c>
      <c r="BY693">
        <v>1.75</v>
      </c>
      <c r="BZ693">
        <v>0</v>
      </c>
      <c r="CA693">
        <v>0</v>
      </c>
    </row>
    <row r="694" spans="49:79" x14ac:dyDescent="0.4">
      <c r="AW694">
        <v>709</v>
      </c>
      <c r="AX694">
        <v>1.615</v>
      </c>
      <c r="AY694">
        <v>0</v>
      </c>
      <c r="AZ694">
        <v>0</v>
      </c>
      <c r="BA694">
        <v>0</v>
      </c>
      <c r="BB694">
        <v>0</v>
      </c>
      <c r="BC694">
        <v>0</v>
      </c>
      <c r="BE694">
        <v>709</v>
      </c>
      <c r="BF694">
        <v>1.615</v>
      </c>
      <c r="BG694">
        <v>0.56999999999999995</v>
      </c>
      <c r="BH694">
        <v>0.65500000000000003</v>
      </c>
      <c r="BI694">
        <v>0.92333333333333301</v>
      </c>
      <c r="BJ694">
        <v>0.35</v>
      </c>
      <c r="BK694">
        <v>0.75</v>
      </c>
      <c r="BM694">
        <v>709</v>
      </c>
      <c r="BN694">
        <v>0.31</v>
      </c>
      <c r="BO694">
        <v>1.145</v>
      </c>
      <c r="BP694">
        <v>0.74</v>
      </c>
      <c r="BQ694">
        <v>1.94</v>
      </c>
      <c r="BR694">
        <v>0.67333333333333301</v>
      </c>
      <c r="BS694">
        <v>0.77</v>
      </c>
      <c r="BU694">
        <v>709</v>
      </c>
      <c r="BV694">
        <v>0</v>
      </c>
      <c r="BW694">
        <v>0</v>
      </c>
      <c r="BX694">
        <v>0</v>
      </c>
      <c r="BY694">
        <v>1.94</v>
      </c>
      <c r="BZ694">
        <v>0</v>
      </c>
      <c r="CA694">
        <v>0</v>
      </c>
    </row>
    <row r="695" spans="49:79" x14ac:dyDescent="0.4">
      <c r="AW695">
        <v>710</v>
      </c>
      <c r="AX695">
        <v>1.4550000000000001</v>
      </c>
      <c r="AY695">
        <v>0</v>
      </c>
      <c r="AZ695">
        <v>0</v>
      </c>
      <c r="BA695">
        <v>0</v>
      </c>
      <c r="BB695">
        <v>0</v>
      </c>
      <c r="BC695">
        <v>0</v>
      </c>
      <c r="BE695">
        <v>710</v>
      </c>
      <c r="BF695">
        <v>1.4550000000000001</v>
      </c>
      <c r="BG695">
        <v>0.41</v>
      </c>
      <c r="BH695">
        <v>0.44749999999999901</v>
      </c>
      <c r="BI695">
        <v>0.90666666666666595</v>
      </c>
      <c r="BJ695">
        <v>0.24</v>
      </c>
      <c r="BK695">
        <v>0.73</v>
      </c>
      <c r="BM695">
        <v>710</v>
      </c>
      <c r="BN695">
        <v>0.31</v>
      </c>
      <c r="BO695">
        <v>1.1100000000000001</v>
      </c>
      <c r="BP695">
        <v>0.73750000000000004</v>
      </c>
      <c r="BQ695">
        <v>1.86</v>
      </c>
      <c r="BR695">
        <v>0.67666666666666597</v>
      </c>
      <c r="BS695">
        <v>0.78666666666666596</v>
      </c>
      <c r="BU695">
        <v>710</v>
      </c>
      <c r="BV695">
        <v>0</v>
      </c>
      <c r="BW695">
        <v>0</v>
      </c>
      <c r="BX695">
        <v>0</v>
      </c>
      <c r="BY695">
        <v>1.86</v>
      </c>
      <c r="BZ695">
        <v>0</v>
      </c>
      <c r="CA695">
        <v>0</v>
      </c>
    </row>
    <row r="696" spans="49:79" x14ac:dyDescent="0.4">
      <c r="AW696">
        <v>714</v>
      </c>
      <c r="AX696">
        <v>1.1399999999999999</v>
      </c>
      <c r="AY696">
        <v>0</v>
      </c>
      <c r="AZ696">
        <v>0</v>
      </c>
      <c r="BA696">
        <v>0</v>
      </c>
      <c r="BB696">
        <v>0</v>
      </c>
      <c r="BC696">
        <v>0</v>
      </c>
      <c r="BE696">
        <v>714</v>
      </c>
      <c r="BF696">
        <v>1.1399999999999999</v>
      </c>
      <c r="BG696">
        <v>0</v>
      </c>
      <c r="BH696">
        <v>0.185</v>
      </c>
      <c r="BI696">
        <v>0.51</v>
      </c>
      <c r="BJ696">
        <v>4.9999999999999899E-2</v>
      </c>
      <c r="BK696">
        <v>0.16</v>
      </c>
      <c r="BM696">
        <v>711</v>
      </c>
      <c r="BN696">
        <v>0.28000000000000003</v>
      </c>
      <c r="BO696">
        <v>1.1499999999999999</v>
      </c>
      <c r="BP696">
        <v>0.68500000000000005</v>
      </c>
      <c r="BQ696">
        <v>1.8433333333333299</v>
      </c>
      <c r="BR696">
        <v>0.64666666666666595</v>
      </c>
      <c r="BS696">
        <v>0.80333333333333301</v>
      </c>
      <c r="BU696">
        <v>711</v>
      </c>
      <c r="BV696">
        <v>0</v>
      </c>
      <c r="BW696">
        <v>0</v>
      </c>
      <c r="BX696">
        <v>0</v>
      </c>
      <c r="BY696">
        <v>1.8433333333333299</v>
      </c>
      <c r="BZ696">
        <v>0</v>
      </c>
      <c r="CA696">
        <v>0</v>
      </c>
    </row>
    <row r="697" spans="49:79" x14ac:dyDescent="0.4">
      <c r="AW697">
        <v>715</v>
      </c>
      <c r="AX697">
        <v>1.125</v>
      </c>
      <c r="AY697">
        <v>0</v>
      </c>
      <c r="AZ697">
        <v>0</v>
      </c>
      <c r="BA697">
        <v>0</v>
      </c>
      <c r="BB697">
        <v>0</v>
      </c>
      <c r="BC697">
        <v>0</v>
      </c>
      <c r="BE697">
        <v>715</v>
      </c>
      <c r="BF697">
        <v>1.125</v>
      </c>
      <c r="BG697">
        <v>0</v>
      </c>
      <c r="BH697">
        <v>0.27</v>
      </c>
      <c r="BI697">
        <v>0.48</v>
      </c>
      <c r="BJ697">
        <v>0.193333333333333</v>
      </c>
      <c r="BK697">
        <v>0</v>
      </c>
      <c r="BM697">
        <v>712</v>
      </c>
      <c r="BN697">
        <v>0.27</v>
      </c>
      <c r="BO697">
        <v>1.08</v>
      </c>
      <c r="BP697">
        <v>0.72750000000000004</v>
      </c>
      <c r="BQ697">
        <v>1.89</v>
      </c>
      <c r="BR697">
        <v>0.71333333333333304</v>
      </c>
      <c r="BS697">
        <v>0.83</v>
      </c>
      <c r="BU697">
        <v>712</v>
      </c>
      <c r="BV697">
        <v>0</v>
      </c>
      <c r="BW697">
        <v>0</v>
      </c>
      <c r="BX697">
        <v>0</v>
      </c>
      <c r="BY697">
        <v>1.89</v>
      </c>
      <c r="BZ697">
        <v>0</v>
      </c>
      <c r="CA697">
        <v>0</v>
      </c>
    </row>
    <row r="698" spans="49:79" x14ac:dyDescent="0.4">
      <c r="AW698">
        <v>716</v>
      </c>
      <c r="AX698">
        <v>1.23</v>
      </c>
      <c r="AY698">
        <v>0</v>
      </c>
      <c r="AZ698">
        <v>0</v>
      </c>
      <c r="BA698">
        <v>0</v>
      </c>
      <c r="BB698">
        <v>0</v>
      </c>
      <c r="BC698">
        <v>0</v>
      </c>
      <c r="BE698">
        <v>716</v>
      </c>
      <c r="BF698">
        <v>1.23</v>
      </c>
      <c r="BG698">
        <v>0</v>
      </c>
      <c r="BH698">
        <v>0.3175</v>
      </c>
      <c r="BI698">
        <v>0.59333333333333305</v>
      </c>
      <c r="BJ698">
        <v>0.35666666666666602</v>
      </c>
      <c r="BK698">
        <v>0</v>
      </c>
      <c r="BM698">
        <v>713</v>
      </c>
      <c r="BN698">
        <v>0.315</v>
      </c>
      <c r="BO698">
        <v>1.03999999999999</v>
      </c>
      <c r="BP698">
        <v>0.77249999999999897</v>
      </c>
      <c r="BQ698">
        <v>1.8599999999999901</v>
      </c>
      <c r="BR698">
        <v>0.74333333333333296</v>
      </c>
      <c r="BS698">
        <v>0.81999999999999895</v>
      </c>
      <c r="BU698">
        <v>713</v>
      </c>
      <c r="BV698">
        <v>0</v>
      </c>
      <c r="BW698">
        <v>0</v>
      </c>
      <c r="BX698">
        <v>0</v>
      </c>
      <c r="BY698">
        <v>1.8599999999999901</v>
      </c>
      <c r="BZ698">
        <v>0</v>
      </c>
      <c r="CA698">
        <v>0</v>
      </c>
    </row>
    <row r="699" spans="49:79" x14ac:dyDescent="0.4">
      <c r="AW699">
        <v>717</v>
      </c>
      <c r="AX699">
        <v>1.7949999999999999</v>
      </c>
      <c r="AY699">
        <v>0</v>
      </c>
      <c r="AZ699">
        <v>0</v>
      </c>
      <c r="BA699">
        <v>0</v>
      </c>
      <c r="BB699">
        <v>0</v>
      </c>
      <c r="BC699">
        <v>0</v>
      </c>
      <c r="BE699">
        <v>717</v>
      </c>
      <c r="BF699">
        <v>1.7949999999999999</v>
      </c>
      <c r="BG699">
        <v>5.5E-2</v>
      </c>
      <c r="BH699">
        <v>0.51249999999999996</v>
      </c>
      <c r="BI699">
        <v>0.95</v>
      </c>
      <c r="BJ699">
        <v>0.72333333333333305</v>
      </c>
      <c r="BK699">
        <v>0.176666666666666</v>
      </c>
      <c r="BM699">
        <v>714</v>
      </c>
      <c r="BN699">
        <v>0.3</v>
      </c>
      <c r="BO699">
        <v>1.0549999999999999</v>
      </c>
      <c r="BP699">
        <v>0.75</v>
      </c>
      <c r="BQ699">
        <v>1.88333333333333</v>
      </c>
      <c r="BR699">
        <v>0.69</v>
      </c>
      <c r="BS699">
        <v>0.78666666666666596</v>
      </c>
      <c r="BU699">
        <v>714</v>
      </c>
      <c r="BV699">
        <v>0</v>
      </c>
      <c r="BW699">
        <v>0</v>
      </c>
      <c r="BX699">
        <v>0</v>
      </c>
      <c r="BY699">
        <v>1.88333333333333</v>
      </c>
      <c r="BZ699">
        <v>0</v>
      </c>
      <c r="CA699">
        <v>0</v>
      </c>
    </row>
    <row r="700" spans="49:79" x14ac:dyDescent="0.4">
      <c r="AW700">
        <v>718</v>
      </c>
      <c r="AX700">
        <v>1.9450000000000001</v>
      </c>
      <c r="AY700">
        <v>0</v>
      </c>
      <c r="AZ700">
        <v>0</v>
      </c>
      <c r="BA700">
        <v>0</v>
      </c>
      <c r="BB700">
        <v>0</v>
      </c>
      <c r="BC700">
        <v>0</v>
      </c>
      <c r="BE700">
        <v>718</v>
      </c>
      <c r="BF700">
        <v>1.9450000000000001</v>
      </c>
      <c r="BG700">
        <v>0.125</v>
      </c>
      <c r="BH700">
        <v>0.6825</v>
      </c>
      <c r="BI700">
        <v>1.0533333333333299</v>
      </c>
      <c r="BJ700">
        <v>0.82666666666666599</v>
      </c>
      <c r="BK700">
        <v>0.41666666666666602</v>
      </c>
      <c r="BM700">
        <v>715</v>
      </c>
      <c r="BN700">
        <v>0.28499999999999998</v>
      </c>
      <c r="BO700">
        <v>1.105</v>
      </c>
      <c r="BP700">
        <v>0.78999999999999904</v>
      </c>
      <c r="BQ700">
        <v>1.9166666666666601</v>
      </c>
      <c r="BR700">
        <v>0.76666666666666605</v>
      </c>
      <c r="BS700">
        <v>0.81</v>
      </c>
      <c r="BU700">
        <v>715</v>
      </c>
      <c r="BV700">
        <v>0</v>
      </c>
      <c r="BW700">
        <v>0</v>
      </c>
      <c r="BX700">
        <v>0</v>
      </c>
      <c r="BY700">
        <v>1.9166666666666601</v>
      </c>
      <c r="BZ700">
        <v>0</v>
      </c>
      <c r="CA700">
        <v>0</v>
      </c>
    </row>
    <row r="701" spans="49:79" x14ac:dyDescent="0.4">
      <c r="AW701">
        <v>719</v>
      </c>
      <c r="AX701">
        <v>1.3149999999999999</v>
      </c>
      <c r="AY701">
        <v>0</v>
      </c>
      <c r="AZ701">
        <v>0</v>
      </c>
      <c r="BA701">
        <v>0</v>
      </c>
      <c r="BB701">
        <v>0</v>
      </c>
      <c r="BC701">
        <v>0</v>
      </c>
      <c r="BE701">
        <v>719</v>
      </c>
      <c r="BF701">
        <v>1.3149999999999999</v>
      </c>
      <c r="BG701">
        <v>0.44500000000000001</v>
      </c>
      <c r="BH701">
        <v>0.8175</v>
      </c>
      <c r="BI701">
        <v>1.27</v>
      </c>
      <c r="BJ701">
        <v>0.793333333333333</v>
      </c>
      <c r="BK701">
        <v>0.72</v>
      </c>
      <c r="BM701">
        <v>716</v>
      </c>
      <c r="BN701">
        <v>0.28499999999999998</v>
      </c>
      <c r="BO701">
        <v>1.07</v>
      </c>
      <c r="BP701">
        <v>0.73499999999999899</v>
      </c>
      <c r="BQ701">
        <v>1.89</v>
      </c>
      <c r="BR701">
        <v>0.75</v>
      </c>
      <c r="BS701">
        <v>0.80333333333333301</v>
      </c>
      <c r="BU701">
        <v>716</v>
      </c>
      <c r="BV701">
        <v>0</v>
      </c>
      <c r="BW701">
        <v>0</v>
      </c>
      <c r="BX701">
        <v>0</v>
      </c>
      <c r="BY701">
        <v>1.89</v>
      </c>
      <c r="BZ701">
        <v>0</v>
      </c>
      <c r="CA701">
        <v>0</v>
      </c>
    </row>
    <row r="702" spans="49:79" x14ac:dyDescent="0.4">
      <c r="AW702">
        <v>720</v>
      </c>
      <c r="AX702">
        <v>0</v>
      </c>
      <c r="AY702">
        <v>0</v>
      </c>
      <c r="AZ702">
        <v>0</v>
      </c>
      <c r="BA702">
        <v>1.53</v>
      </c>
      <c r="BB702">
        <v>0</v>
      </c>
      <c r="BC702">
        <v>0</v>
      </c>
      <c r="BE702">
        <v>720</v>
      </c>
      <c r="BF702">
        <v>1.47</v>
      </c>
      <c r="BG702">
        <v>0.60499999999999998</v>
      </c>
      <c r="BH702">
        <v>0.91749999999999998</v>
      </c>
      <c r="BI702">
        <v>1.53</v>
      </c>
      <c r="BJ702">
        <v>0.9</v>
      </c>
      <c r="BK702">
        <v>0.71666666666666601</v>
      </c>
      <c r="BM702">
        <v>717</v>
      </c>
      <c r="BN702">
        <v>0.28499999999999998</v>
      </c>
      <c r="BO702">
        <v>1.075</v>
      </c>
      <c r="BP702">
        <v>0.74249999999999905</v>
      </c>
      <c r="BQ702">
        <v>1.89333333333333</v>
      </c>
      <c r="BR702">
        <v>0.81666666666666599</v>
      </c>
      <c r="BS702">
        <v>0.86666666666666603</v>
      </c>
      <c r="BU702">
        <v>717</v>
      </c>
      <c r="BV702">
        <v>0</v>
      </c>
      <c r="BW702">
        <v>0</v>
      </c>
      <c r="BX702">
        <v>0</v>
      </c>
      <c r="BY702">
        <v>1.89333333333333</v>
      </c>
      <c r="BZ702">
        <v>0</v>
      </c>
      <c r="CA702">
        <v>0</v>
      </c>
    </row>
    <row r="703" spans="49:79" x14ac:dyDescent="0.4">
      <c r="AW703">
        <v>721</v>
      </c>
      <c r="AX703">
        <v>1.5899999999999901</v>
      </c>
      <c r="AY703">
        <v>0</v>
      </c>
      <c r="AZ703">
        <v>0</v>
      </c>
      <c r="BA703">
        <v>0</v>
      </c>
      <c r="BB703">
        <v>0</v>
      </c>
      <c r="BC703">
        <v>0</v>
      </c>
      <c r="BE703">
        <v>721</v>
      </c>
      <c r="BF703">
        <v>1.5899999999999901</v>
      </c>
      <c r="BG703">
        <v>0.36499999999999999</v>
      </c>
      <c r="BH703">
        <v>0.97250000000000003</v>
      </c>
      <c r="BI703">
        <v>1.3433333333333299</v>
      </c>
      <c r="BJ703">
        <v>0.97333333333333305</v>
      </c>
      <c r="BK703">
        <v>0.69</v>
      </c>
      <c r="BM703">
        <v>718</v>
      </c>
      <c r="BN703">
        <v>0.245</v>
      </c>
      <c r="BO703">
        <v>1.0649999999999999</v>
      </c>
      <c r="BP703">
        <v>0.73249999999999904</v>
      </c>
      <c r="BQ703">
        <v>1.92333333333333</v>
      </c>
      <c r="BR703">
        <v>0.80333333333333301</v>
      </c>
      <c r="BS703">
        <v>0.90666666666666595</v>
      </c>
      <c r="BU703">
        <v>718</v>
      </c>
      <c r="BV703">
        <v>0</v>
      </c>
      <c r="BW703">
        <v>0</v>
      </c>
      <c r="BX703">
        <v>0</v>
      </c>
      <c r="BY703">
        <v>1.92333333333333</v>
      </c>
      <c r="BZ703">
        <v>0</v>
      </c>
      <c r="CA703">
        <v>0</v>
      </c>
    </row>
    <row r="704" spans="49:79" x14ac:dyDescent="0.4">
      <c r="AW704">
        <v>722</v>
      </c>
      <c r="AX704">
        <v>1.7450000000000001</v>
      </c>
      <c r="AY704">
        <v>0</v>
      </c>
      <c r="AZ704">
        <v>0</v>
      </c>
      <c r="BA704">
        <v>0</v>
      </c>
      <c r="BB704">
        <v>0</v>
      </c>
      <c r="BC704">
        <v>0</v>
      </c>
      <c r="BE704">
        <v>722</v>
      </c>
      <c r="BF704">
        <v>1.7450000000000001</v>
      </c>
      <c r="BG704">
        <v>0.92</v>
      </c>
      <c r="BH704">
        <v>1.1274999999999999</v>
      </c>
      <c r="BI704">
        <v>1.4966666666666599</v>
      </c>
      <c r="BJ704">
        <v>1.1566666666666601</v>
      </c>
      <c r="BK704">
        <v>0.68</v>
      </c>
      <c r="BM704">
        <v>719</v>
      </c>
      <c r="BN704">
        <v>0.2</v>
      </c>
      <c r="BO704">
        <v>1.0449999999999999</v>
      </c>
      <c r="BP704">
        <v>0.74</v>
      </c>
      <c r="BQ704">
        <v>1.9733333333333301</v>
      </c>
      <c r="BR704">
        <v>0.80999999999999905</v>
      </c>
      <c r="BS704">
        <v>0.84</v>
      </c>
      <c r="BU704">
        <v>719</v>
      </c>
      <c r="BV704">
        <v>0</v>
      </c>
      <c r="BW704">
        <v>0</v>
      </c>
      <c r="BX704">
        <v>0</v>
      </c>
      <c r="BY704">
        <v>1.9733333333333301</v>
      </c>
      <c r="BZ704">
        <v>0</v>
      </c>
      <c r="CA704">
        <v>0</v>
      </c>
    </row>
    <row r="705" spans="49:79" x14ac:dyDescent="0.4">
      <c r="AW705">
        <v>723</v>
      </c>
      <c r="AX705">
        <v>2.0350000000000001</v>
      </c>
      <c r="AY705">
        <v>0</v>
      </c>
      <c r="AZ705">
        <v>0</v>
      </c>
      <c r="BA705">
        <v>0</v>
      </c>
      <c r="BB705">
        <v>0</v>
      </c>
      <c r="BC705">
        <v>0</v>
      </c>
      <c r="BE705">
        <v>723</v>
      </c>
      <c r="BF705">
        <v>2.0350000000000001</v>
      </c>
      <c r="BG705">
        <v>1</v>
      </c>
      <c r="BH705">
        <v>1.3674999999999999</v>
      </c>
      <c r="BI705">
        <v>1.37666666666666</v>
      </c>
      <c r="BJ705">
        <v>1.4366666666666601</v>
      </c>
      <c r="BK705">
        <v>0.54666666666666597</v>
      </c>
      <c r="BM705">
        <v>720</v>
      </c>
      <c r="BN705">
        <v>0.14499999999999999</v>
      </c>
      <c r="BO705">
        <v>1.0249999999999999</v>
      </c>
      <c r="BP705">
        <v>0.625</v>
      </c>
      <c r="BQ705">
        <v>1.82</v>
      </c>
      <c r="BR705">
        <v>0.63666666666666605</v>
      </c>
      <c r="BS705">
        <v>0.90333333333333299</v>
      </c>
      <c r="BU705">
        <v>720</v>
      </c>
      <c r="BV705">
        <v>0</v>
      </c>
      <c r="BW705">
        <v>0</v>
      </c>
      <c r="BX705">
        <v>0</v>
      </c>
      <c r="BY705">
        <v>1.82</v>
      </c>
      <c r="BZ705">
        <v>0</v>
      </c>
      <c r="CA705">
        <v>0</v>
      </c>
    </row>
    <row r="706" spans="49:79" x14ac:dyDescent="0.4">
      <c r="AW706">
        <v>724</v>
      </c>
      <c r="AX706">
        <v>2.35</v>
      </c>
      <c r="AY706">
        <v>0</v>
      </c>
      <c r="AZ706">
        <v>0</v>
      </c>
      <c r="BA706">
        <v>0</v>
      </c>
      <c r="BB706">
        <v>0</v>
      </c>
      <c r="BC706">
        <v>0</v>
      </c>
      <c r="BE706">
        <v>724</v>
      </c>
      <c r="BF706">
        <v>2.35</v>
      </c>
      <c r="BG706">
        <v>1.3049999999999999</v>
      </c>
      <c r="BH706">
        <v>1.62</v>
      </c>
      <c r="BI706">
        <v>1.29</v>
      </c>
      <c r="BJ706">
        <v>1.6466666666666601</v>
      </c>
      <c r="BK706">
        <v>0.54666666666666597</v>
      </c>
      <c r="BM706">
        <v>721</v>
      </c>
      <c r="BN706">
        <v>0.19</v>
      </c>
      <c r="BO706">
        <v>1.03</v>
      </c>
      <c r="BP706">
        <v>0.6925</v>
      </c>
      <c r="BQ706">
        <v>1.92</v>
      </c>
      <c r="BR706">
        <v>0.65666666666666595</v>
      </c>
      <c r="BS706">
        <v>0.90666666666666595</v>
      </c>
      <c r="BU706">
        <v>721</v>
      </c>
      <c r="BV706">
        <v>0</v>
      </c>
      <c r="BW706">
        <v>0</v>
      </c>
      <c r="BX706">
        <v>0</v>
      </c>
      <c r="BY706">
        <v>1.92</v>
      </c>
      <c r="BZ706">
        <v>0</v>
      </c>
      <c r="CA706">
        <v>0</v>
      </c>
    </row>
    <row r="707" spans="49:79" x14ac:dyDescent="0.4">
      <c r="AW707">
        <v>725</v>
      </c>
      <c r="AX707">
        <v>2.9449999999999998</v>
      </c>
      <c r="AY707">
        <v>0</v>
      </c>
      <c r="AZ707">
        <v>0</v>
      </c>
      <c r="BA707">
        <v>0</v>
      </c>
      <c r="BB707">
        <v>0</v>
      </c>
      <c r="BC707">
        <v>0</v>
      </c>
      <c r="BE707">
        <v>725</v>
      </c>
      <c r="BF707">
        <v>2.9449999999999998</v>
      </c>
      <c r="BG707">
        <v>1.43</v>
      </c>
      <c r="BH707">
        <v>2.0125000000000002</v>
      </c>
      <c r="BI707">
        <v>1.45</v>
      </c>
      <c r="BJ707">
        <v>1.9733333333333301</v>
      </c>
      <c r="BK707">
        <v>0.53333333333333299</v>
      </c>
      <c r="BM707">
        <v>722</v>
      </c>
      <c r="BN707">
        <v>0.16</v>
      </c>
      <c r="BO707">
        <v>1.1200000000000001</v>
      </c>
      <c r="BP707">
        <v>0.72</v>
      </c>
      <c r="BQ707">
        <v>1.9466666666666601</v>
      </c>
      <c r="BR707">
        <v>0.66666666666666596</v>
      </c>
      <c r="BS707">
        <v>0.913333333333333</v>
      </c>
      <c r="BU707">
        <v>722</v>
      </c>
      <c r="BV707">
        <v>0</v>
      </c>
      <c r="BW707">
        <v>0</v>
      </c>
      <c r="BX707">
        <v>0</v>
      </c>
      <c r="BY707">
        <v>1.9466666666666601</v>
      </c>
      <c r="BZ707">
        <v>0</v>
      </c>
      <c r="CA707">
        <v>0</v>
      </c>
    </row>
    <row r="708" spans="49:79" x14ac:dyDescent="0.4">
      <c r="AW708">
        <v>726</v>
      </c>
      <c r="AX708">
        <v>3.53</v>
      </c>
      <c r="AY708">
        <v>0</v>
      </c>
      <c r="AZ708">
        <v>0</v>
      </c>
      <c r="BA708">
        <v>0</v>
      </c>
      <c r="BB708">
        <v>0</v>
      </c>
      <c r="BC708">
        <v>0</v>
      </c>
      <c r="BE708">
        <v>726</v>
      </c>
      <c r="BF708">
        <v>3.53</v>
      </c>
      <c r="BG708">
        <v>1.46</v>
      </c>
      <c r="BH708">
        <v>2.4125000000000001</v>
      </c>
      <c r="BI708">
        <v>1.6766666666666601</v>
      </c>
      <c r="BJ708">
        <v>2.42</v>
      </c>
      <c r="BK708">
        <v>0.52</v>
      </c>
      <c r="BM708">
        <v>723</v>
      </c>
      <c r="BN708">
        <v>0.17499999999999999</v>
      </c>
      <c r="BO708">
        <v>1.115</v>
      </c>
      <c r="BP708">
        <v>0.71999999999999897</v>
      </c>
      <c r="BQ708">
        <v>1.87666666666666</v>
      </c>
      <c r="BR708">
        <v>0.65666666666666595</v>
      </c>
      <c r="BS708">
        <v>0.94666666666666599</v>
      </c>
      <c r="BU708">
        <v>723</v>
      </c>
      <c r="BV708">
        <v>0</v>
      </c>
      <c r="BW708">
        <v>0</v>
      </c>
      <c r="BX708">
        <v>0</v>
      </c>
      <c r="BY708">
        <v>1.87666666666666</v>
      </c>
      <c r="BZ708">
        <v>0</v>
      </c>
      <c r="CA708">
        <v>0</v>
      </c>
    </row>
    <row r="709" spans="49:79" x14ac:dyDescent="0.4">
      <c r="AW709">
        <v>727</v>
      </c>
      <c r="AX709">
        <v>3.6549999999999998</v>
      </c>
      <c r="AY709">
        <v>0</v>
      </c>
      <c r="AZ709">
        <v>0</v>
      </c>
      <c r="BA709">
        <v>0</v>
      </c>
      <c r="BB709">
        <v>0</v>
      </c>
      <c r="BC709">
        <v>0</v>
      </c>
      <c r="BE709">
        <v>727</v>
      </c>
      <c r="BF709">
        <v>3.6549999999999998</v>
      </c>
      <c r="BG709">
        <v>1.71</v>
      </c>
      <c r="BH709">
        <v>2.5649999999999999</v>
      </c>
      <c r="BI709">
        <v>1.7333333333333301</v>
      </c>
      <c r="BJ709">
        <v>2.5133333333333301</v>
      </c>
      <c r="BK709">
        <v>0.51333333333333298</v>
      </c>
      <c r="BM709">
        <v>724</v>
      </c>
      <c r="BN709">
        <v>0.18</v>
      </c>
      <c r="BO709">
        <v>1.0649999999999999</v>
      </c>
      <c r="BP709">
        <v>0.755</v>
      </c>
      <c r="BQ709">
        <v>1.8333333333333299</v>
      </c>
      <c r="BR709">
        <v>0.71666666666666601</v>
      </c>
      <c r="BS709">
        <v>0.93333333333333302</v>
      </c>
      <c r="BU709">
        <v>724</v>
      </c>
      <c r="BV709">
        <v>0</v>
      </c>
      <c r="BW709">
        <v>0</v>
      </c>
      <c r="BX709">
        <v>0</v>
      </c>
      <c r="BY709">
        <v>1.8333333333333299</v>
      </c>
      <c r="BZ709">
        <v>0</v>
      </c>
      <c r="CA709">
        <v>0</v>
      </c>
    </row>
    <row r="710" spans="49:79" x14ac:dyDescent="0.4">
      <c r="AW710">
        <v>728</v>
      </c>
      <c r="AX710">
        <v>3.4249999999999998</v>
      </c>
      <c r="AY710">
        <v>0</v>
      </c>
      <c r="AZ710">
        <v>0</v>
      </c>
      <c r="BA710">
        <v>0</v>
      </c>
      <c r="BB710">
        <v>0</v>
      </c>
      <c r="BC710">
        <v>0</v>
      </c>
      <c r="BE710">
        <v>728</v>
      </c>
      <c r="BF710">
        <v>3.4249999999999998</v>
      </c>
      <c r="BG710">
        <v>1.97</v>
      </c>
      <c r="BH710">
        <v>2.6675</v>
      </c>
      <c r="BI710">
        <v>1.8333333333333299</v>
      </c>
      <c r="BJ710">
        <v>2.5133333333333301</v>
      </c>
      <c r="BK710">
        <v>0.50333333333333297</v>
      </c>
      <c r="BM710">
        <v>725</v>
      </c>
      <c r="BN710">
        <v>0.13500000000000001</v>
      </c>
      <c r="BO710">
        <v>1.0649999999999999</v>
      </c>
      <c r="BP710">
        <v>0.67749999999999999</v>
      </c>
      <c r="BQ710">
        <v>1.7666666666666599</v>
      </c>
      <c r="BR710">
        <v>0.64333333333333298</v>
      </c>
      <c r="BS710">
        <v>0.96333333333333304</v>
      </c>
      <c r="BU710">
        <v>725</v>
      </c>
      <c r="BV710">
        <v>0</v>
      </c>
      <c r="BW710">
        <v>0</v>
      </c>
      <c r="BX710">
        <v>0</v>
      </c>
      <c r="BY710">
        <v>1.7666666666666599</v>
      </c>
      <c r="BZ710">
        <v>0</v>
      </c>
      <c r="CA710">
        <v>0</v>
      </c>
    </row>
    <row r="711" spans="49:79" x14ac:dyDescent="0.4">
      <c r="AW711">
        <v>729</v>
      </c>
      <c r="AX711">
        <v>3.1949999999999998</v>
      </c>
      <c r="AY711">
        <v>0</v>
      </c>
      <c r="AZ711">
        <v>0</v>
      </c>
      <c r="BA711">
        <v>0</v>
      </c>
      <c r="BB711">
        <v>0</v>
      </c>
      <c r="BC711">
        <v>0</v>
      </c>
      <c r="BE711">
        <v>729</v>
      </c>
      <c r="BF711">
        <v>3.1949999999999998</v>
      </c>
      <c r="BG711">
        <v>2.16</v>
      </c>
      <c r="BH711">
        <v>2.75</v>
      </c>
      <c r="BI711">
        <v>1.83</v>
      </c>
      <c r="BJ711">
        <v>2.5433333333333299</v>
      </c>
      <c r="BK711">
        <v>0.52999999999999903</v>
      </c>
      <c r="BM711">
        <v>726</v>
      </c>
      <c r="BN711">
        <v>0.11</v>
      </c>
      <c r="BO711">
        <v>1.0999999999999901</v>
      </c>
      <c r="BP711">
        <v>0.63749999999999996</v>
      </c>
      <c r="BQ711">
        <v>1.8233333333333299</v>
      </c>
      <c r="BR711">
        <v>0.51</v>
      </c>
      <c r="BS711">
        <v>0.82333333333333303</v>
      </c>
      <c r="BU711">
        <v>726</v>
      </c>
      <c r="BV711">
        <v>0</v>
      </c>
      <c r="BW711">
        <v>0</v>
      </c>
      <c r="BX711">
        <v>0</v>
      </c>
      <c r="BY711">
        <v>1.8233333333333299</v>
      </c>
      <c r="BZ711">
        <v>0</v>
      </c>
      <c r="CA711">
        <v>0</v>
      </c>
    </row>
    <row r="712" spans="49:79" x14ac:dyDescent="0.4">
      <c r="AW712">
        <v>730</v>
      </c>
      <c r="AX712">
        <v>3.0249999999999999</v>
      </c>
      <c r="AY712">
        <v>0</v>
      </c>
      <c r="AZ712">
        <v>0</v>
      </c>
      <c r="BA712">
        <v>0</v>
      </c>
      <c r="BB712">
        <v>0</v>
      </c>
      <c r="BC712">
        <v>0</v>
      </c>
      <c r="BE712">
        <v>730</v>
      </c>
      <c r="BF712">
        <v>3.0249999999999999</v>
      </c>
      <c r="BG712">
        <v>2.2549999999999999</v>
      </c>
      <c r="BH712">
        <v>2.75</v>
      </c>
      <c r="BI712">
        <v>1.88</v>
      </c>
      <c r="BJ712">
        <v>2.4633333333333298</v>
      </c>
      <c r="BK712">
        <v>0.543333333333333</v>
      </c>
      <c r="BM712">
        <v>727</v>
      </c>
      <c r="BN712">
        <v>0.14499999999999999</v>
      </c>
      <c r="BO712">
        <v>0.97</v>
      </c>
      <c r="BP712">
        <v>0.66749999999999998</v>
      </c>
      <c r="BQ712">
        <v>1.58666666666666</v>
      </c>
      <c r="BR712">
        <v>0.49666666666666598</v>
      </c>
      <c r="BS712">
        <v>0.75</v>
      </c>
      <c r="BU712">
        <v>727</v>
      </c>
      <c r="BV712">
        <v>0</v>
      </c>
      <c r="BW712">
        <v>0</v>
      </c>
      <c r="BX712">
        <v>0</v>
      </c>
      <c r="BY712">
        <v>1.58666666666666</v>
      </c>
      <c r="BZ712">
        <v>0</v>
      </c>
      <c r="CA712">
        <v>0</v>
      </c>
    </row>
    <row r="713" spans="49:79" x14ac:dyDescent="0.4">
      <c r="AW713">
        <v>731</v>
      </c>
      <c r="AX713">
        <v>2.86</v>
      </c>
      <c r="AY713">
        <v>0</v>
      </c>
      <c r="AZ713">
        <v>0</v>
      </c>
      <c r="BA713">
        <v>0</v>
      </c>
      <c r="BB713">
        <v>0</v>
      </c>
      <c r="BC713">
        <v>0</v>
      </c>
      <c r="BE713">
        <v>731</v>
      </c>
      <c r="BF713">
        <v>2.86</v>
      </c>
      <c r="BG713">
        <v>2.3149999999999999</v>
      </c>
      <c r="BH713">
        <v>2.6875</v>
      </c>
      <c r="BI713">
        <v>1.8499999999999901</v>
      </c>
      <c r="BJ713">
        <v>2.38</v>
      </c>
      <c r="BK713">
        <v>0.49</v>
      </c>
      <c r="BM713">
        <v>728</v>
      </c>
      <c r="BN713">
        <v>0.28499999999999998</v>
      </c>
      <c r="BO713">
        <v>1.05</v>
      </c>
      <c r="BP713">
        <v>0.76499999999999901</v>
      </c>
      <c r="BQ713">
        <v>1.72999999999999</v>
      </c>
      <c r="BR713">
        <v>0.46666666666666601</v>
      </c>
      <c r="BS713">
        <v>0.62666666666666604</v>
      </c>
      <c r="BU713">
        <v>728</v>
      </c>
      <c r="BV713">
        <v>0</v>
      </c>
      <c r="BW713">
        <v>0</v>
      </c>
      <c r="BX713">
        <v>0</v>
      </c>
      <c r="BY713">
        <v>1.72999999999999</v>
      </c>
      <c r="BZ713">
        <v>0</v>
      </c>
      <c r="CA713">
        <v>0</v>
      </c>
    </row>
    <row r="714" spans="49:79" x14ac:dyDescent="0.4">
      <c r="AW714">
        <v>732</v>
      </c>
      <c r="AX714">
        <v>2.77</v>
      </c>
      <c r="AY714">
        <v>0</v>
      </c>
      <c r="AZ714">
        <v>0</v>
      </c>
      <c r="BA714">
        <v>0</v>
      </c>
      <c r="BB714">
        <v>0</v>
      </c>
      <c r="BC714">
        <v>0</v>
      </c>
      <c r="BE714">
        <v>732</v>
      </c>
      <c r="BF714">
        <v>2.77</v>
      </c>
      <c r="BG714">
        <v>2.39</v>
      </c>
      <c r="BH714">
        <v>2.7050000000000001</v>
      </c>
      <c r="BI714">
        <v>1.84</v>
      </c>
      <c r="BJ714">
        <v>2.38</v>
      </c>
      <c r="BK714">
        <v>0.47</v>
      </c>
      <c r="BM714">
        <v>729</v>
      </c>
      <c r="BN714">
        <v>0.73499999999999999</v>
      </c>
      <c r="BO714">
        <v>1.1100000000000001</v>
      </c>
      <c r="BP714">
        <v>1.0325</v>
      </c>
      <c r="BQ714">
        <v>1.72999999999999</v>
      </c>
      <c r="BR714">
        <v>0.61</v>
      </c>
      <c r="BS714">
        <v>0.55666666666666598</v>
      </c>
      <c r="BU714">
        <v>729</v>
      </c>
      <c r="BV714">
        <v>0</v>
      </c>
      <c r="BW714">
        <v>0</v>
      </c>
      <c r="BX714">
        <v>0</v>
      </c>
      <c r="BY714">
        <v>1.72999999999999</v>
      </c>
      <c r="BZ714">
        <v>0</v>
      </c>
      <c r="CA714">
        <v>0</v>
      </c>
    </row>
    <row r="715" spans="49:79" x14ac:dyDescent="0.4">
      <c r="AW715">
        <v>733</v>
      </c>
      <c r="AX715">
        <v>2.8049999999999899</v>
      </c>
      <c r="AY715">
        <v>0</v>
      </c>
      <c r="AZ715">
        <v>0</v>
      </c>
      <c r="BA715">
        <v>0</v>
      </c>
      <c r="BB715">
        <v>0</v>
      </c>
      <c r="BC715">
        <v>0</v>
      </c>
      <c r="BE715">
        <v>733</v>
      </c>
      <c r="BF715">
        <v>2.8049999999999899</v>
      </c>
      <c r="BG715">
        <v>2.46999999999999</v>
      </c>
      <c r="BH715">
        <v>2.625</v>
      </c>
      <c r="BI715">
        <v>2.0833333333333299</v>
      </c>
      <c r="BJ715">
        <v>2.2766666666666602</v>
      </c>
      <c r="BK715">
        <v>0.43</v>
      </c>
      <c r="BM715">
        <v>730</v>
      </c>
      <c r="BN715">
        <v>0.875</v>
      </c>
      <c r="BO715">
        <v>1.05</v>
      </c>
      <c r="BP715">
        <v>1.18</v>
      </c>
      <c r="BQ715">
        <v>1.62333333333333</v>
      </c>
      <c r="BR715">
        <v>0.78666666666666596</v>
      </c>
      <c r="BS715">
        <v>0.54</v>
      </c>
      <c r="BU715">
        <v>730</v>
      </c>
      <c r="BV715">
        <v>0</v>
      </c>
      <c r="BW715">
        <v>0</v>
      </c>
      <c r="BX715">
        <v>0</v>
      </c>
      <c r="BY715">
        <v>1.62333333333333</v>
      </c>
      <c r="BZ715">
        <v>0</v>
      </c>
      <c r="CA715">
        <v>0</v>
      </c>
    </row>
    <row r="716" spans="49:79" x14ac:dyDescent="0.4">
      <c r="AW716">
        <v>734</v>
      </c>
      <c r="AX716">
        <v>0</v>
      </c>
      <c r="AY716">
        <v>2.83</v>
      </c>
      <c r="AZ716">
        <v>0</v>
      </c>
      <c r="BA716">
        <v>0</v>
      </c>
      <c r="BB716">
        <v>0</v>
      </c>
      <c r="BC716">
        <v>0</v>
      </c>
      <c r="BE716">
        <v>734</v>
      </c>
      <c r="BF716">
        <v>2.2799999999999998</v>
      </c>
      <c r="BG716">
        <v>2.83</v>
      </c>
      <c r="BH716">
        <v>2.65749999999999</v>
      </c>
      <c r="BI716">
        <v>2.1666666666666599</v>
      </c>
      <c r="BJ716">
        <v>2.21</v>
      </c>
      <c r="BK716">
        <v>0.473333333333333</v>
      </c>
      <c r="BM716">
        <v>731</v>
      </c>
      <c r="BN716">
        <v>0.96499999999999997</v>
      </c>
      <c r="BO716">
        <v>1.34</v>
      </c>
      <c r="BP716">
        <v>1.29</v>
      </c>
      <c r="BQ716">
        <v>1.71</v>
      </c>
      <c r="BR716">
        <v>0.86</v>
      </c>
      <c r="BS716">
        <v>0.62333333333333296</v>
      </c>
      <c r="BU716">
        <v>731</v>
      </c>
      <c r="BV716">
        <v>0</v>
      </c>
      <c r="BW716">
        <v>0</v>
      </c>
      <c r="BX716">
        <v>0</v>
      </c>
      <c r="BY716">
        <v>1.71</v>
      </c>
      <c r="BZ716">
        <v>0</v>
      </c>
      <c r="CA716">
        <v>0</v>
      </c>
    </row>
    <row r="717" spans="49:79" x14ac:dyDescent="0.4">
      <c r="AW717">
        <v>735</v>
      </c>
      <c r="AX717">
        <v>0</v>
      </c>
      <c r="AY717">
        <v>2.9249999999999998</v>
      </c>
      <c r="AZ717">
        <v>0</v>
      </c>
      <c r="BA717">
        <v>0</v>
      </c>
      <c r="BB717">
        <v>0</v>
      </c>
      <c r="BC717">
        <v>0</v>
      </c>
      <c r="BE717">
        <v>735</v>
      </c>
      <c r="BF717">
        <v>2.16</v>
      </c>
      <c r="BG717">
        <v>2.9249999999999998</v>
      </c>
      <c r="BH717">
        <v>2.6775000000000002</v>
      </c>
      <c r="BI717">
        <v>2.35</v>
      </c>
      <c r="BJ717">
        <v>2.2066666666666599</v>
      </c>
      <c r="BK717">
        <v>0.353333333333333</v>
      </c>
      <c r="BM717">
        <v>732</v>
      </c>
      <c r="BN717">
        <v>1.135</v>
      </c>
      <c r="BO717">
        <v>1.69</v>
      </c>
      <c r="BP717">
        <v>1.5149999999999999</v>
      </c>
      <c r="BQ717">
        <v>1.65333333333333</v>
      </c>
      <c r="BR717">
        <v>1.05</v>
      </c>
      <c r="BS717">
        <v>0.76666666666666605</v>
      </c>
      <c r="BU717">
        <v>732</v>
      </c>
      <c r="BV717">
        <v>0</v>
      </c>
      <c r="BW717">
        <v>1.69</v>
      </c>
      <c r="BX717">
        <v>0</v>
      </c>
      <c r="BY717">
        <v>0</v>
      </c>
      <c r="BZ717">
        <v>0</v>
      </c>
      <c r="CA717">
        <v>0</v>
      </c>
    </row>
    <row r="718" spans="49:79" x14ac:dyDescent="0.4">
      <c r="AW718">
        <v>736</v>
      </c>
      <c r="AX718">
        <v>0</v>
      </c>
      <c r="AY718">
        <v>2.9049999999999998</v>
      </c>
      <c r="AZ718">
        <v>0</v>
      </c>
      <c r="BA718">
        <v>0</v>
      </c>
      <c r="BB718">
        <v>0</v>
      </c>
      <c r="BC718">
        <v>0</v>
      </c>
      <c r="BE718">
        <v>736</v>
      </c>
      <c r="BF718">
        <v>2.04</v>
      </c>
      <c r="BG718">
        <v>2.9049999999999998</v>
      </c>
      <c r="BH718">
        <v>2.5724999999999998</v>
      </c>
      <c r="BI718">
        <v>2.2566666666666602</v>
      </c>
      <c r="BJ718">
        <v>2.42</v>
      </c>
      <c r="BK718">
        <v>0.53999999999999904</v>
      </c>
      <c r="BM718">
        <v>733</v>
      </c>
      <c r="BN718">
        <v>1.1299999999999999</v>
      </c>
      <c r="BO718">
        <v>2.0449999999999999</v>
      </c>
      <c r="BP718">
        <v>1.6274999999999999</v>
      </c>
      <c r="BQ718">
        <v>1.54666666666666</v>
      </c>
      <c r="BR718">
        <v>1.22999999999999</v>
      </c>
      <c r="BS718">
        <v>1.0633333333333299</v>
      </c>
      <c r="BU718">
        <v>733</v>
      </c>
      <c r="BV718">
        <v>0</v>
      </c>
      <c r="BW718">
        <v>2.0449999999999999</v>
      </c>
      <c r="BX718">
        <v>0</v>
      </c>
      <c r="BY718">
        <v>0</v>
      </c>
      <c r="BZ718">
        <v>0</v>
      </c>
      <c r="CA718">
        <v>0</v>
      </c>
    </row>
    <row r="719" spans="49:79" x14ac:dyDescent="0.4">
      <c r="AW719">
        <v>737</v>
      </c>
      <c r="AX719">
        <v>0</v>
      </c>
      <c r="AY719">
        <v>2.84</v>
      </c>
      <c r="AZ719">
        <v>0</v>
      </c>
      <c r="BA719">
        <v>0</v>
      </c>
      <c r="BB719">
        <v>0</v>
      </c>
      <c r="BC719">
        <v>0</v>
      </c>
      <c r="BE719">
        <v>737</v>
      </c>
      <c r="BF719">
        <v>2.0750000000000002</v>
      </c>
      <c r="BG719">
        <v>2.84</v>
      </c>
      <c r="BH719">
        <v>2.5175000000000001</v>
      </c>
      <c r="BI719">
        <v>2.0799999999999899</v>
      </c>
      <c r="BJ719">
        <v>2.6366666666666601</v>
      </c>
      <c r="BK719">
        <v>0.65666666666666595</v>
      </c>
      <c r="BM719">
        <v>734</v>
      </c>
      <c r="BN719">
        <v>1.03</v>
      </c>
      <c r="BO719">
        <v>2.14</v>
      </c>
      <c r="BP719">
        <v>1.7549999999999999</v>
      </c>
      <c r="BQ719">
        <v>1.5033333333333301</v>
      </c>
      <c r="BR719">
        <v>1.39</v>
      </c>
      <c r="BS719">
        <v>1.09666666666666</v>
      </c>
      <c r="BU719">
        <v>734</v>
      </c>
      <c r="BV719">
        <v>0</v>
      </c>
      <c r="BW719">
        <v>2.14</v>
      </c>
      <c r="BX719">
        <v>0</v>
      </c>
      <c r="BY719">
        <v>0</v>
      </c>
      <c r="BZ719">
        <v>0</v>
      </c>
      <c r="CA719">
        <v>0</v>
      </c>
    </row>
    <row r="720" spans="49:79" x14ac:dyDescent="0.4">
      <c r="AW720">
        <v>738</v>
      </c>
      <c r="AX720">
        <v>0</v>
      </c>
      <c r="AY720">
        <v>0</v>
      </c>
      <c r="AZ720">
        <v>0</v>
      </c>
      <c r="BA720">
        <v>0</v>
      </c>
      <c r="BB720">
        <v>2.9666666666666601</v>
      </c>
      <c r="BC720">
        <v>0</v>
      </c>
      <c r="BE720">
        <v>738</v>
      </c>
      <c r="BF720">
        <v>2.0299999999999998</v>
      </c>
      <c r="BG720">
        <v>2.78</v>
      </c>
      <c r="BH720">
        <v>2.5424999999999902</v>
      </c>
      <c r="BI720">
        <v>2.0833333333333299</v>
      </c>
      <c r="BJ720">
        <v>2.9666666666666601</v>
      </c>
      <c r="BK720">
        <v>0.60666666666666602</v>
      </c>
      <c r="BM720">
        <v>735</v>
      </c>
      <c r="BN720">
        <v>0.9</v>
      </c>
      <c r="BO720">
        <v>1.7649999999999999</v>
      </c>
      <c r="BP720">
        <v>1.5024999999999999</v>
      </c>
      <c r="BQ720">
        <v>1.11666666666666</v>
      </c>
      <c r="BR720">
        <v>1.2733333333333301</v>
      </c>
      <c r="BS720">
        <v>0.97</v>
      </c>
      <c r="BU720">
        <v>735</v>
      </c>
      <c r="BV720">
        <v>0</v>
      </c>
      <c r="BW720">
        <v>1.7649999999999999</v>
      </c>
      <c r="BX720">
        <v>0</v>
      </c>
      <c r="BY720">
        <v>0</v>
      </c>
      <c r="BZ720">
        <v>0</v>
      </c>
      <c r="CA720">
        <v>0</v>
      </c>
    </row>
    <row r="721" spans="49:79" x14ac:dyDescent="0.4">
      <c r="AW721">
        <v>739</v>
      </c>
      <c r="AX721">
        <v>0</v>
      </c>
      <c r="AY721">
        <v>0</v>
      </c>
      <c r="AZ721">
        <v>0</v>
      </c>
      <c r="BA721">
        <v>0</v>
      </c>
      <c r="BB721">
        <v>3.09</v>
      </c>
      <c r="BC721">
        <v>0</v>
      </c>
      <c r="BE721">
        <v>739</v>
      </c>
      <c r="BF721">
        <v>1.82</v>
      </c>
      <c r="BG721">
        <v>2.7549999999999999</v>
      </c>
      <c r="BH721">
        <v>2.4224999999999999</v>
      </c>
      <c r="BI721">
        <v>1.81666666666666</v>
      </c>
      <c r="BJ721">
        <v>3.09</v>
      </c>
      <c r="BK721">
        <v>0.836666666666666</v>
      </c>
      <c r="BM721">
        <v>736</v>
      </c>
      <c r="BN721">
        <v>0.88500000000000001</v>
      </c>
      <c r="BO721">
        <v>1.605</v>
      </c>
      <c r="BP721">
        <v>1.5349999999999999</v>
      </c>
      <c r="BQ721">
        <v>0.956666666666666</v>
      </c>
      <c r="BR721">
        <v>1.2466666666666599</v>
      </c>
      <c r="BS721">
        <v>0.93</v>
      </c>
      <c r="BU721">
        <v>736</v>
      </c>
      <c r="BV721">
        <v>0</v>
      </c>
      <c r="BW721">
        <v>1.605</v>
      </c>
      <c r="BX721">
        <v>0</v>
      </c>
      <c r="BY721">
        <v>0</v>
      </c>
      <c r="BZ721">
        <v>0</v>
      </c>
      <c r="CA721">
        <v>0</v>
      </c>
    </row>
    <row r="722" spans="49:79" x14ac:dyDescent="0.4">
      <c r="AW722">
        <v>740</v>
      </c>
      <c r="AX722">
        <v>0</v>
      </c>
      <c r="AY722">
        <v>2.9249999999999998</v>
      </c>
      <c r="AZ722">
        <v>0</v>
      </c>
      <c r="BA722">
        <v>0</v>
      </c>
      <c r="BB722">
        <v>0</v>
      </c>
      <c r="BC722">
        <v>0</v>
      </c>
      <c r="BE722">
        <v>740</v>
      </c>
      <c r="BF722">
        <v>1.8049999999999999</v>
      </c>
      <c r="BG722">
        <v>2.9249999999999998</v>
      </c>
      <c r="BH722">
        <v>2.3174999999999999</v>
      </c>
      <c r="BI722">
        <v>1.97</v>
      </c>
      <c r="BJ722">
        <v>2.2566666666666602</v>
      </c>
      <c r="BK722">
        <v>0.76999999999999902</v>
      </c>
      <c r="BM722">
        <v>737</v>
      </c>
      <c r="BN722">
        <v>1.1399999999999999</v>
      </c>
      <c r="BO722">
        <v>1.39</v>
      </c>
      <c r="BP722">
        <v>1.645</v>
      </c>
      <c r="BQ722">
        <v>0.87333333333333296</v>
      </c>
      <c r="BR722">
        <v>1.3433333333333299</v>
      </c>
      <c r="BS722">
        <v>0.84</v>
      </c>
      <c r="BU722">
        <v>737</v>
      </c>
      <c r="BV722">
        <v>0</v>
      </c>
      <c r="BW722">
        <v>0</v>
      </c>
      <c r="BX722">
        <v>1.645</v>
      </c>
      <c r="BY722">
        <v>0</v>
      </c>
      <c r="BZ722">
        <v>0</v>
      </c>
      <c r="CA722">
        <v>0</v>
      </c>
    </row>
    <row r="723" spans="49:79" x14ac:dyDescent="0.4">
      <c r="AW723">
        <v>741</v>
      </c>
      <c r="AX723">
        <v>0</v>
      </c>
      <c r="AY723">
        <v>3.125</v>
      </c>
      <c r="AZ723">
        <v>0</v>
      </c>
      <c r="BA723">
        <v>0</v>
      </c>
      <c r="BB723">
        <v>0</v>
      </c>
      <c r="BC723">
        <v>0</v>
      </c>
      <c r="BE723">
        <v>741</v>
      </c>
      <c r="BF723">
        <v>1.89</v>
      </c>
      <c r="BG723">
        <v>3.125</v>
      </c>
      <c r="BH723">
        <v>2.4474999999999998</v>
      </c>
      <c r="BI723">
        <v>2.2833333333333301</v>
      </c>
      <c r="BJ723">
        <v>2.0866666666666598</v>
      </c>
      <c r="BK723">
        <v>0.67666666666666597</v>
      </c>
      <c r="BM723">
        <v>738</v>
      </c>
      <c r="BN723">
        <v>1.29</v>
      </c>
      <c r="BO723">
        <v>1.335</v>
      </c>
      <c r="BP723">
        <v>1.6225000000000001</v>
      </c>
      <c r="BQ723">
        <v>0.85333333333333306</v>
      </c>
      <c r="BR723">
        <v>1.54666666666666</v>
      </c>
      <c r="BS723">
        <v>0.89</v>
      </c>
      <c r="BU723">
        <v>738</v>
      </c>
      <c r="BV723">
        <v>0</v>
      </c>
      <c r="BW723">
        <v>0</v>
      </c>
      <c r="BX723">
        <v>1.6225000000000001</v>
      </c>
      <c r="BY723">
        <v>0</v>
      </c>
      <c r="BZ723">
        <v>0</v>
      </c>
      <c r="CA723">
        <v>0</v>
      </c>
    </row>
    <row r="724" spans="49:79" x14ac:dyDescent="0.4">
      <c r="AW724">
        <v>742</v>
      </c>
      <c r="AX724">
        <v>0</v>
      </c>
      <c r="AY724">
        <v>2.7450000000000001</v>
      </c>
      <c r="AZ724">
        <v>0</v>
      </c>
      <c r="BA724">
        <v>0</v>
      </c>
      <c r="BB724">
        <v>0</v>
      </c>
      <c r="BC724">
        <v>0</v>
      </c>
      <c r="BE724">
        <v>742</v>
      </c>
      <c r="BF724">
        <v>1.8399999999999901</v>
      </c>
      <c r="BG724">
        <v>2.7450000000000001</v>
      </c>
      <c r="BH724">
        <v>2.27</v>
      </c>
      <c r="BI724">
        <v>2.1266666666666598</v>
      </c>
      <c r="BJ724">
        <v>1.9166666666666601</v>
      </c>
      <c r="BK724">
        <v>0.60666666666666602</v>
      </c>
      <c r="BM724">
        <v>739</v>
      </c>
      <c r="BN724">
        <v>1.085</v>
      </c>
      <c r="BO724">
        <v>1.21</v>
      </c>
      <c r="BP724">
        <v>1.49</v>
      </c>
      <c r="BQ724">
        <v>0.80666666666666598</v>
      </c>
      <c r="BR724">
        <v>1.38</v>
      </c>
      <c r="BS724">
        <v>0.89666666666666595</v>
      </c>
      <c r="BU724">
        <v>739</v>
      </c>
      <c r="BV724">
        <v>0</v>
      </c>
      <c r="BW724">
        <v>0</v>
      </c>
      <c r="BX724">
        <v>1.49</v>
      </c>
      <c r="BY724">
        <v>0</v>
      </c>
      <c r="BZ724">
        <v>0</v>
      </c>
      <c r="CA724">
        <v>0</v>
      </c>
    </row>
    <row r="725" spans="49:79" x14ac:dyDescent="0.4">
      <c r="AW725">
        <v>743</v>
      </c>
      <c r="AX725">
        <v>0</v>
      </c>
      <c r="AY725">
        <v>2.08</v>
      </c>
      <c r="AZ725">
        <v>0</v>
      </c>
      <c r="BA725">
        <v>0</v>
      </c>
      <c r="BB725">
        <v>0</v>
      </c>
      <c r="BC725">
        <v>0</v>
      </c>
      <c r="BE725">
        <v>743</v>
      </c>
      <c r="BF725">
        <v>1.75</v>
      </c>
      <c r="BG725">
        <v>2.08</v>
      </c>
      <c r="BH725">
        <v>2.03249999999999</v>
      </c>
      <c r="BI725">
        <v>1.6799999999999899</v>
      </c>
      <c r="BJ725">
        <v>1.7833333333333301</v>
      </c>
      <c r="BK725">
        <v>0.66666666666666596</v>
      </c>
      <c r="BM725">
        <v>740</v>
      </c>
      <c r="BN725">
        <v>0.93</v>
      </c>
      <c r="BO725">
        <v>1.4850000000000001</v>
      </c>
      <c r="BP725">
        <v>1.5</v>
      </c>
      <c r="BQ725">
        <v>0.9</v>
      </c>
      <c r="BR725">
        <v>1.21333333333333</v>
      </c>
      <c r="BS725">
        <v>0.98333333333333295</v>
      </c>
      <c r="BU725">
        <v>740</v>
      </c>
      <c r="BV725">
        <v>0</v>
      </c>
      <c r="BW725">
        <v>0</v>
      </c>
      <c r="BX725">
        <v>1.5</v>
      </c>
      <c r="BY725">
        <v>0</v>
      </c>
      <c r="BZ725">
        <v>0</v>
      </c>
      <c r="CA725">
        <v>0</v>
      </c>
    </row>
    <row r="726" spans="49:79" x14ac:dyDescent="0.4">
      <c r="AW726">
        <v>744</v>
      </c>
      <c r="AX726">
        <v>0</v>
      </c>
      <c r="AY726">
        <v>0</v>
      </c>
      <c r="AZ726">
        <v>1.78249999999999</v>
      </c>
      <c r="BA726">
        <v>0</v>
      </c>
      <c r="BB726">
        <v>0</v>
      </c>
      <c r="BC726">
        <v>0</v>
      </c>
      <c r="BE726">
        <v>744</v>
      </c>
      <c r="BF726">
        <v>1.75</v>
      </c>
      <c r="BG726">
        <v>1.635</v>
      </c>
      <c r="BH726">
        <v>1.78249999999999</v>
      </c>
      <c r="BI726">
        <v>1.33666666666666</v>
      </c>
      <c r="BJ726">
        <v>1.62666666666666</v>
      </c>
      <c r="BK726">
        <v>0.81</v>
      </c>
      <c r="BM726">
        <v>741</v>
      </c>
      <c r="BN726">
        <v>0.82</v>
      </c>
      <c r="BO726">
        <v>1.5249999999999999</v>
      </c>
      <c r="BP726">
        <v>1.5125</v>
      </c>
      <c r="BQ726">
        <v>1.0133333333333301</v>
      </c>
      <c r="BR726">
        <v>1.03</v>
      </c>
      <c r="BS726">
        <v>1.04</v>
      </c>
      <c r="BU726">
        <v>741</v>
      </c>
      <c r="BV726">
        <v>0</v>
      </c>
      <c r="BW726">
        <v>1.5249999999999999</v>
      </c>
      <c r="BX726">
        <v>0</v>
      </c>
      <c r="BY726">
        <v>0</v>
      </c>
      <c r="BZ726">
        <v>0</v>
      </c>
      <c r="CA726">
        <v>0</v>
      </c>
    </row>
    <row r="727" spans="49:79" x14ac:dyDescent="0.4">
      <c r="AW727">
        <v>747</v>
      </c>
      <c r="AX727">
        <v>0</v>
      </c>
      <c r="AY727">
        <v>0</v>
      </c>
      <c r="AZ727">
        <v>0</v>
      </c>
      <c r="BA727">
        <v>1.5433333333333299</v>
      </c>
      <c r="BB727">
        <v>0</v>
      </c>
      <c r="BC727">
        <v>0</v>
      </c>
      <c r="BE727">
        <v>747</v>
      </c>
      <c r="BF727">
        <v>1.27</v>
      </c>
      <c r="BG727">
        <v>1.3499999999999901</v>
      </c>
      <c r="BH727">
        <v>1.48</v>
      </c>
      <c r="BI727">
        <v>1.5433333333333299</v>
      </c>
      <c r="BJ727">
        <v>1.1299999999999999</v>
      </c>
      <c r="BK727">
        <v>0.793333333333333</v>
      </c>
      <c r="BM727">
        <v>742</v>
      </c>
      <c r="BN727">
        <v>0.73</v>
      </c>
      <c r="BO727">
        <v>1.615</v>
      </c>
      <c r="BP727">
        <v>1.4224999999999901</v>
      </c>
      <c r="BQ727">
        <v>0.98</v>
      </c>
      <c r="BR727">
        <v>0.85333333333333306</v>
      </c>
      <c r="BS727">
        <v>0.95</v>
      </c>
      <c r="BU727">
        <v>742</v>
      </c>
      <c r="BV727">
        <v>0</v>
      </c>
      <c r="BW727">
        <v>1.615</v>
      </c>
      <c r="BX727">
        <v>0</v>
      </c>
      <c r="BY727">
        <v>0</v>
      </c>
      <c r="BZ727">
        <v>0</v>
      </c>
      <c r="CA727">
        <v>0</v>
      </c>
    </row>
    <row r="728" spans="49:79" x14ac:dyDescent="0.4">
      <c r="AW728">
        <v>748</v>
      </c>
      <c r="AX728">
        <v>0</v>
      </c>
      <c r="AY728">
        <v>0</v>
      </c>
      <c r="AZ728">
        <v>0</v>
      </c>
      <c r="BA728">
        <v>1.51999999999999</v>
      </c>
      <c r="BB728">
        <v>0</v>
      </c>
      <c r="BC728">
        <v>0</v>
      </c>
      <c r="BE728">
        <v>748</v>
      </c>
      <c r="BF728">
        <v>1.44</v>
      </c>
      <c r="BG728">
        <v>1.19</v>
      </c>
      <c r="BH728">
        <v>1.3599999999999901</v>
      </c>
      <c r="BI728">
        <v>1.51999999999999</v>
      </c>
      <c r="BJ728">
        <v>1.0533333333333299</v>
      </c>
      <c r="BK728">
        <v>0.88666666666666605</v>
      </c>
      <c r="BM728">
        <v>743</v>
      </c>
      <c r="BN728">
        <v>0.51500000000000001</v>
      </c>
      <c r="BO728">
        <v>1.62</v>
      </c>
      <c r="BP728">
        <v>1.3625</v>
      </c>
      <c r="BQ728">
        <v>0.97</v>
      </c>
      <c r="BR728">
        <v>0.68666666666666598</v>
      </c>
      <c r="BS728">
        <v>0.82666666666666599</v>
      </c>
      <c r="BU728">
        <v>743</v>
      </c>
      <c r="BV728">
        <v>0</v>
      </c>
      <c r="BW728">
        <v>1.62</v>
      </c>
      <c r="BX728">
        <v>0</v>
      </c>
      <c r="BY728">
        <v>0</v>
      </c>
      <c r="BZ728">
        <v>0</v>
      </c>
      <c r="CA728">
        <v>0</v>
      </c>
    </row>
    <row r="729" spans="49:79" x14ac:dyDescent="0.4">
      <c r="AW729">
        <v>749</v>
      </c>
      <c r="AX729">
        <v>1.665</v>
      </c>
      <c r="AY729">
        <v>0</v>
      </c>
      <c r="AZ729">
        <v>0</v>
      </c>
      <c r="BA729">
        <v>0</v>
      </c>
      <c r="BB729">
        <v>0</v>
      </c>
      <c r="BC729">
        <v>0</v>
      </c>
      <c r="BE729">
        <v>749</v>
      </c>
      <c r="BF729">
        <v>1.665</v>
      </c>
      <c r="BG729">
        <v>0.96499999999999997</v>
      </c>
      <c r="BH729">
        <v>1.1950000000000001</v>
      </c>
      <c r="BI729">
        <v>1.0900000000000001</v>
      </c>
      <c r="BJ729">
        <v>1.0166666666666599</v>
      </c>
      <c r="BK729">
        <v>1.0533333333333299</v>
      </c>
      <c r="BM729">
        <v>744</v>
      </c>
      <c r="BN729">
        <v>0.32500000000000001</v>
      </c>
      <c r="BO729">
        <v>1.595</v>
      </c>
      <c r="BP729">
        <v>1.1625000000000001</v>
      </c>
      <c r="BQ729">
        <v>0.90666666666666595</v>
      </c>
      <c r="BR729">
        <v>0.46666666666666601</v>
      </c>
      <c r="BS729">
        <v>1.1033333333333299</v>
      </c>
      <c r="BU729">
        <v>744</v>
      </c>
      <c r="BV729">
        <v>0</v>
      </c>
      <c r="BW729">
        <v>1.595</v>
      </c>
      <c r="BX729">
        <v>0</v>
      </c>
      <c r="BY729">
        <v>0</v>
      </c>
      <c r="BZ729">
        <v>0</v>
      </c>
      <c r="CA729">
        <v>0</v>
      </c>
    </row>
    <row r="730" spans="49:79" x14ac:dyDescent="0.4">
      <c r="AW730">
        <v>750</v>
      </c>
      <c r="AX730">
        <v>2.11</v>
      </c>
      <c r="AY730">
        <v>0</v>
      </c>
      <c r="AZ730">
        <v>0</v>
      </c>
      <c r="BA730">
        <v>0</v>
      </c>
      <c r="BB730">
        <v>0</v>
      </c>
      <c r="BC730">
        <v>0</v>
      </c>
      <c r="BE730">
        <v>750</v>
      </c>
      <c r="BF730">
        <v>2.11</v>
      </c>
      <c r="BG730">
        <v>0.82</v>
      </c>
      <c r="BH730">
        <v>1.2625</v>
      </c>
      <c r="BI730">
        <v>0.81666666666666599</v>
      </c>
      <c r="BJ730">
        <v>1.17</v>
      </c>
      <c r="BK730">
        <v>1.02666666666666</v>
      </c>
      <c r="BM730">
        <v>745</v>
      </c>
      <c r="BN730">
        <v>0.28999999999999998</v>
      </c>
      <c r="BO730">
        <v>1.5</v>
      </c>
      <c r="BP730">
        <v>1.155</v>
      </c>
      <c r="BQ730">
        <v>0.94666666666666599</v>
      </c>
      <c r="BR730">
        <v>0.369999999999999</v>
      </c>
      <c r="BS730">
        <v>0.96</v>
      </c>
      <c r="BU730">
        <v>745</v>
      </c>
      <c r="BV730">
        <v>0</v>
      </c>
      <c r="BW730">
        <v>1.5</v>
      </c>
      <c r="BX730">
        <v>0</v>
      </c>
      <c r="BY730">
        <v>0</v>
      </c>
      <c r="BZ730">
        <v>0</v>
      </c>
      <c r="CA730">
        <v>0</v>
      </c>
    </row>
    <row r="731" spans="49:79" x14ac:dyDescent="0.4">
      <c r="AW731">
        <v>756</v>
      </c>
      <c r="AX731">
        <v>2.0150000000000001</v>
      </c>
      <c r="AY731">
        <v>0</v>
      </c>
      <c r="AZ731">
        <v>0</v>
      </c>
      <c r="BA731">
        <v>0</v>
      </c>
      <c r="BB731">
        <v>0</v>
      </c>
      <c r="BC731">
        <v>0</v>
      </c>
      <c r="BE731">
        <v>756</v>
      </c>
      <c r="BF731">
        <v>2.0150000000000001</v>
      </c>
      <c r="BG731">
        <v>0.6</v>
      </c>
      <c r="BH731">
        <v>0.92</v>
      </c>
      <c r="BI731">
        <v>0.836666666666666</v>
      </c>
      <c r="BJ731">
        <v>0.77333333333333298</v>
      </c>
      <c r="BK731">
        <v>0.66</v>
      </c>
      <c r="BM731">
        <v>746</v>
      </c>
      <c r="BN731">
        <v>0.38500000000000001</v>
      </c>
      <c r="BO731">
        <v>1.345</v>
      </c>
      <c r="BP731">
        <v>1.1000000000000001</v>
      </c>
      <c r="BQ731">
        <v>0.80666666666666598</v>
      </c>
      <c r="BR731">
        <v>0.60666666666666602</v>
      </c>
      <c r="BS731">
        <v>1.0133333333333301</v>
      </c>
      <c r="BU731">
        <v>746</v>
      </c>
      <c r="BV731">
        <v>0</v>
      </c>
      <c r="BW731">
        <v>1.345</v>
      </c>
      <c r="BX731">
        <v>0</v>
      </c>
      <c r="BY731">
        <v>0</v>
      </c>
      <c r="BZ731">
        <v>0</v>
      </c>
      <c r="CA731">
        <v>0</v>
      </c>
    </row>
    <row r="732" spans="49:79" x14ac:dyDescent="0.4">
      <c r="AW732">
        <v>769</v>
      </c>
      <c r="AX732">
        <v>2.7850000000000001</v>
      </c>
      <c r="AY732">
        <v>0</v>
      </c>
      <c r="AZ732">
        <v>0</v>
      </c>
      <c r="BA732">
        <v>0</v>
      </c>
      <c r="BB732">
        <v>0</v>
      </c>
      <c r="BC732">
        <v>0</v>
      </c>
      <c r="BE732">
        <v>769</v>
      </c>
      <c r="BF732">
        <v>2.7850000000000001</v>
      </c>
      <c r="BG732">
        <v>0.18</v>
      </c>
      <c r="BH732">
        <v>1.1949999999999901</v>
      </c>
      <c r="BI732">
        <v>0.45999999999999902</v>
      </c>
      <c r="BJ732">
        <v>1.7</v>
      </c>
      <c r="BK732">
        <v>0.89</v>
      </c>
      <c r="BM732">
        <v>747</v>
      </c>
      <c r="BN732">
        <v>0.68500000000000005</v>
      </c>
      <c r="BO732">
        <v>1.625</v>
      </c>
      <c r="BP732">
        <v>1.24</v>
      </c>
      <c r="BQ732">
        <v>0.96333333333333304</v>
      </c>
      <c r="BR732">
        <v>0.78333333333333299</v>
      </c>
      <c r="BS732">
        <v>0.97333333333333305</v>
      </c>
      <c r="BU732">
        <v>747</v>
      </c>
      <c r="BV732">
        <v>0</v>
      </c>
      <c r="BW732">
        <v>1.625</v>
      </c>
      <c r="BX732">
        <v>0</v>
      </c>
      <c r="BY732">
        <v>0</v>
      </c>
      <c r="BZ732">
        <v>0</v>
      </c>
      <c r="CA732">
        <v>0</v>
      </c>
    </row>
    <row r="733" spans="49:79" x14ac:dyDescent="0.4">
      <c r="AW733">
        <v>770</v>
      </c>
      <c r="AX733">
        <v>2.94</v>
      </c>
      <c r="AY733">
        <v>0</v>
      </c>
      <c r="AZ733">
        <v>0</v>
      </c>
      <c r="BA733">
        <v>0</v>
      </c>
      <c r="BB733">
        <v>0</v>
      </c>
      <c r="BC733">
        <v>0</v>
      </c>
      <c r="BE733">
        <v>770</v>
      </c>
      <c r="BF733">
        <v>2.94</v>
      </c>
      <c r="BG733">
        <v>0.04</v>
      </c>
      <c r="BH733">
        <v>0.99249999999999905</v>
      </c>
      <c r="BI733">
        <v>0.46666666666666601</v>
      </c>
      <c r="BJ733">
        <v>1.6033333333333299</v>
      </c>
      <c r="BK733">
        <v>0.98333333333333295</v>
      </c>
      <c r="BM733">
        <v>748</v>
      </c>
      <c r="BN733">
        <v>0.92500000000000004</v>
      </c>
      <c r="BO733">
        <v>1.5449999999999999</v>
      </c>
      <c r="BP733">
        <v>1.355</v>
      </c>
      <c r="BQ733">
        <v>0.9</v>
      </c>
      <c r="BR733">
        <v>0.98666666666666603</v>
      </c>
      <c r="BS733">
        <v>1</v>
      </c>
      <c r="BU733">
        <v>748</v>
      </c>
      <c r="BV733">
        <v>0</v>
      </c>
      <c r="BW733">
        <v>1.5449999999999999</v>
      </c>
      <c r="BX733">
        <v>0</v>
      </c>
      <c r="BY733">
        <v>0</v>
      </c>
      <c r="BZ733">
        <v>0</v>
      </c>
      <c r="CA733">
        <v>0</v>
      </c>
    </row>
    <row r="734" spans="49:79" x14ac:dyDescent="0.4">
      <c r="AW734">
        <v>771</v>
      </c>
      <c r="AX734">
        <v>3.0149999999999899</v>
      </c>
      <c r="AY734">
        <v>0</v>
      </c>
      <c r="AZ734">
        <v>0</v>
      </c>
      <c r="BA734">
        <v>0</v>
      </c>
      <c r="BB734">
        <v>0</v>
      </c>
      <c r="BC734">
        <v>0</v>
      </c>
      <c r="BE734">
        <v>771</v>
      </c>
      <c r="BF734">
        <v>3.0149999999999899</v>
      </c>
      <c r="BG734">
        <v>0</v>
      </c>
      <c r="BH734">
        <v>0.86249999999999905</v>
      </c>
      <c r="BI734">
        <v>0.55666666666666598</v>
      </c>
      <c r="BJ734">
        <v>1.3966666666666601</v>
      </c>
      <c r="BK734">
        <v>0.87666666666666604</v>
      </c>
      <c r="BM734">
        <v>749</v>
      </c>
      <c r="BN734">
        <v>1.05</v>
      </c>
      <c r="BO734">
        <v>1.56</v>
      </c>
      <c r="BP734">
        <v>1.48</v>
      </c>
      <c r="BQ734">
        <v>1.03666666666666</v>
      </c>
      <c r="BR734">
        <v>1.1399999999999999</v>
      </c>
      <c r="BS734">
        <v>0.93333333333333302</v>
      </c>
      <c r="BU734">
        <v>749</v>
      </c>
      <c r="BV734">
        <v>0</v>
      </c>
      <c r="BW734">
        <v>1.56</v>
      </c>
      <c r="BX734">
        <v>0</v>
      </c>
      <c r="BY734">
        <v>0</v>
      </c>
      <c r="BZ734">
        <v>0</v>
      </c>
      <c r="CA734">
        <v>0</v>
      </c>
    </row>
    <row r="735" spans="49:79" x14ac:dyDescent="0.4">
      <c r="AW735">
        <v>772</v>
      </c>
      <c r="AX735">
        <v>2.84499999999999</v>
      </c>
      <c r="AY735">
        <v>0</v>
      </c>
      <c r="AZ735">
        <v>0</v>
      </c>
      <c r="BA735">
        <v>0</v>
      </c>
      <c r="BB735">
        <v>0</v>
      </c>
      <c r="BC735">
        <v>0</v>
      </c>
      <c r="BE735">
        <v>772</v>
      </c>
      <c r="BF735">
        <v>2.84499999999999</v>
      </c>
      <c r="BG735">
        <v>0</v>
      </c>
      <c r="BH735">
        <v>0.76749999999999996</v>
      </c>
      <c r="BI735">
        <v>0.89333333333333298</v>
      </c>
      <c r="BJ735">
        <v>1.7466666666666599</v>
      </c>
      <c r="BK735">
        <v>0.57999999999999996</v>
      </c>
      <c r="BM735">
        <v>750</v>
      </c>
      <c r="BN735">
        <v>1.1000000000000001</v>
      </c>
      <c r="BO735">
        <v>1.47</v>
      </c>
      <c r="BP735">
        <v>1.39</v>
      </c>
      <c r="BQ735">
        <v>0.88666666666666605</v>
      </c>
      <c r="BR735">
        <v>1.04666666666666</v>
      </c>
      <c r="BS735">
        <v>0.91</v>
      </c>
      <c r="BU735">
        <v>750</v>
      </c>
      <c r="BV735">
        <v>0</v>
      </c>
      <c r="BW735">
        <v>1.47</v>
      </c>
      <c r="BX735">
        <v>0</v>
      </c>
      <c r="BY735">
        <v>0</v>
      </c>
      <c r="BZ735">
        <v>0</v>
      </c>
      <c r="CA735">
        <v>0</v>
      </c>
    </row>
    <row r="736" spans="49:79" x14ac:dyDescent="0.4">
      <c r="AW736">
        <v>773</v>
      </c>
      <c r="AX736">
        <v>2.7949999999999999</v>
      </c>
      <c r="AY736">
        <v>0</v>
      </c>
      <c r="AZ736">
        <v>0</v>
      </c>
      <c r="BA736">
        <v>0</v>
      </c>
      <c r="BB736">
        <v>0</v>
      </c>
      <c r="BC736">
        <v>0</v>
      </c>
      <c r="BE736">
        <v>773</v>
      </c>
      <c r="BF736">
        <v>2.7949999999999999</v>
      </c>
      <c r="BG736">
        <v>0</v>
      </c>
      <c r="BH736">
        <v>0.78749999999999998</v>
      </c>
      <c r="BI736">
        <v>0.82666666666666599</v>
      </c>
      <c r="BJ736">
        <v>1.3499999999999901</v>
      </c>
      <c r="BK736">
        <v>0.57333333333333303</v>
      </c>
      <c r="BM736">
        <v>751</v>
      </c>
      <c r="BN736">
        <v>1.24</v>
      </c>
      <c r="BO736">
        <v>1.47</v>
      </c>
      <c r="BP736">
        <v>1.5874999999999999</v>
      </c>
      <c r="BQ736">
        <v>1.1299999999999999</v>
      </c>
      <c r="BR736">
        <v>1.0733333333333299</v>
      </c>
      <c r="BS736">
        <v>0.77999999999999903</v>
      </c>
      <c r="BU736">
        <v>751</v>
      </c>
      <c r="BV736">
        <v>0</v>
      </c>
      <c r="BW736">
        <v>0</v>
      </c>
      <c r="BX736">
        <v>1.5874999999999999</v>
      </c>
      <c r="BY736">
        <v>0</v>
      </c>
      <c r="BZ736">
        <v>0</v>
      </c>
      <c r="CA736">
        <v>0</v>
      </c>
    </row>
    <row r="737" spans="49:79" x14ac:dyDescent="0.4">
      <c r="AW737">
        <v>774</v>
      </c>
      <c r="AX737">
        <v>2.58</v>
      </c>
      <c r="AY737">
        <v>0</v>
      </c>
      <c r="AZ737">
        <v>0</v>
      </c>
      <c r="BA737">
        <v>0</v>
      </c>
      <c r="BB737">
        <v>0</v>
      </c>
      <c r="BC737">
        <v>0</v>
      </c>
      <c r="BE737">
        <v>774</v>
      </c>
      <c r="BF737">
        <v>2.58</v>
      </c>
      <c r="BG737">
        <v>7.4999999999999997E-2</v>
      </c>
      <c r="BH737">
        <v>0.75249999999999995</v>
      </c>
      <c r="BI737">
        <v>0.76666666666666605</v>
      </c>
      <c r="BJ737">
        <v>1.39</v>
      </c>
      <c r="BK737">
        <v>0.72</v>
      </c>
      <c r="BM737">
        <v>752</v>
      </c>
      <c r="BN737">
        <v>1.41</v>
      </c>
      <c r="BO737">
        <v>1.54</v>
      </c>
      <c r="BP737">
        <v>1.6850000000000001</v>
      </c>
      <c r="BQ737">
        <v>1.1766666666666601</v>
      </c>
      <c r="BR737">
        <v>1.2166666666666599</v>
      </c>
      <c r="BS737">
        <v>0.663333333333333</v>
      </c>
      <c r="BU737">
        <v>752</v>
      </c>
      <c r="BV737">
        <v>0</v>
      </c>
      <c r="BW737">
        <v>0</v>
      </c>
      <c r="BX737">
        <v>1.6850000000000001</v>
      </c>
      <c r="BY737">
        <v>0</v>
      </c>
      <c r="BZ737">
        <v>0</v>
      </c>
      <c r="CA737">
        <v>0</v>
      </c>
    </row>
    <row r="738" spans="49:79" x14ac:dyDescent="0.4">
      <c r="AW738">
        <v>775</v>
      </c>
      <c r="AX738">
        <v>2.3899999999999899</v>
      </c>
      <c r="AY738">
        <v>0</v>
      </c>
      <c r="AZ738">
        <v>0</v>
      </c>
      <c r="BA738">
        <v>0</v>
      </c>
      <c r="BB738">
        <v>0</v>
      </c>
      <c r="BC738">
        <v>0</v>
      </c>
      <c r="BE738">
        <v>775</v>
      </c>
      <c r="BF738">
        <v>2.3899999999999899</v>
      </c>
      <c r="BG738">
        <v>0.15</v>
      </c>
      <c r="BH738">
        <v>0.6925</v>
      </c>
      <c r="BI738">
        <v>0.82666666666666599</v>
      </c>
      <c r="BJ738">
        <v>1.1499999999999999</v>
      </c>
      <c r="BK738">
        <v>0.75666666666666604</v>
      </c>
      <c r="BM738">
        <v>753</v>
      </c>
      <c r="BN738">
        <v>1.47</v>
      </c>
      <c r="BO738">
        <v>1.5249999999999999</v>
      </c>
      <c r="BP738">
        <v>1.7749999999999999</v>
      </c>
      <c r="BQ738">
        <v>1.1100000000000001</v>
      </c>
      <c r="BR738">
        <v>1.03666666666666</v>
      </c>
      <c r="BS738">
        <v>0.64</v>
      </c>
      <c r="BU738">
        <v>753</v>
      </c>
      <c r="BV738">
        <v>0</v>
      </c>
      <c r="BW738">
        <v>0</v>
      </c>
      <c r="BX738">
        <v>1.7749999999999999</v>
      </c>
      <c r="BY738">
        <v>0</v>
      </c>
      <c r="BZ738">
        <v>0</v>
      </c>
      <c r="CA738">
        <v>0</v>
      </c>
    </row>
    <row r="739" spans="49:79" x14ac:dyDescent="0.4">
      <c r="AW739">
        <v>776</v>
      </c>
      <c r="AX739">
        <v>2.1749999999999998</v>
      </c>
      <c r="AY739">
        <v>0</v>
      </c>
      <c r="AZ739">
        <v>0</v>
      </c>
      <c r="BA739">
        <v>0</v>
      </c>
      <c r="BB739">
        <v>0</v>
      </c>
      <c r="BC739">
        <v>0</v>
      </c>
      <c r="BE739">
        <v>776</v>
      </c>
      <c r="BF739">
        <v>2.1749999999999998</v>
      </c>
      <c r="BG739">
        <v>0.21</v>
      </c>
      <c r="BH739">
        <v>0.68500000000000005</v>
      </c>
      <c r="BI739">
        <v>0.92333333333333301</v>
      </c>
      <c r="BJ739">
        <v>1.11333333333333</v>
      </c>
      <c r="BK739">
        <v>0.55666666666666598</v>
      </c>
      <c r="BM739">
        <v>754</v>
      </c>
      <c r="BN739">
        <v>1.54</v>
      </c>
      <c r="BO739">
        <v>1.5999999999999901</v>
      </c>
      <c r="BP739">
        <v>1.8574999999999999</v>
      </c>
      <c r="BQ739">
        <v>1.24</v>
      </c>
      <c r="BR739">
        <v>1.10666666666666</v>
      </c>
      <c r="BS739">
        <v>0.69333333333333302</v>
      </c>
      <c r="BU739">
        <v>754</v>
      </c>
      <c r="BV739">
        <v>0</v>
      </c>
      <c r="BW739">
        <v>0</v>
      </c>
      <c r="BX739">
        <v>1.8574999999999999</v>
      </c>
      <c r="BY739">
        <v>0</v>
      </c>
      <c r="BZ739">
        <v>0</v>
      </c>
      <c r="CA739">
        <v>0</v>
      </c>
    </row>
    <row r="740" spans="49:79" x14ac:dyDescent="0.4">
      <c r="AW740">
        <v>777</v>
      </c>
      <c r="AX740">
        <v>1.9950000000000001</v>
      </c>
      <c r="AY740">
        <v>0</v>
      </c>
      <c r="AZ740">
        <v>0</v>
      </c>
      <c r="BA740">
        <v>0</v>
      </c>
      <c r="BB740">
        <v>0</v>
      </c>
      <c r="BC740">
        <v>0</v>
      </c>
      <c r="BE740">
        <v>777</v>
      </c>
      <c r="BF740">
        <v>1.9950000000000001</v>
      </c>
      <c r="BG740">
        <v>0.255</v>
      </c>
      <c r="BH740">
        <v>0.625</v>
      </c>
      <c r="BI740">
        <v>0.9</v>
      </c>
      <c r="BJ740">
        <v>1.06</v>
      </c>
      <c r="BK740">
        <v>0.52666666666666595</v>
      </c>
      <c r="BM740">
        <v>755</v>
      </c>
      <c r="BN740">
        <v>1.61</v>
      </c>
      <c r="BO740">
        <v>1.4350000000000001</v>
      </c>
      <c r="BP740">
        <v>1.8325</v>
      </c>
      <c r="BQ740">
        <v>1.2</v>
      </c>
      <c r="BR740">
        <v>1.1599999999999999</v>
      </c>
      <c r="BS740">
        <v>0.63333333333333297</v>
      </c>
      <c r="BU740">
        <v>755</v>
      </c>
      <c r="BV740">
        <v>0</v>
      </c>
      <c r="BW740">
        <v>0</v>
      </c>
      <c r="BX740">
        <v>1.8325</v>
      </c>
      <c r="BY740">
        <v>0</v>
      </c>
      <c r="BZ740">
        <v>0</v>
      </c>
      <c r="CA740">
        <v>0</v>
      </c>
    </row>
    <row r="741" spans="49:79" x14ac:dyDescent="0.4">
      <c r="AW741">
        <v>778</v>
      </c>
      <c r="AX741">
        <v>1.92</v>
      </c>
      <c r="AY741">
        <v>0</v>
      </c>
      <c r="AZ741">
        <v>0</v>
      </c>
      <c r="BA741">
        <v>0</v>
      </c>
      <c r="BB741">
        <v>0</v>
      </c>
      <c r="BC741">
        <v>0</v>
      </c>
      <c r="BE741">
        <v>778</v>
      </c>
      <c r="BF741">
        <v>1.92</v>
      </c>
      <c r="BG741">
        <v>0.3</v>
      </c>
      <c r="BH741">
        <v>0.61</v>
      </c>
      <c r="BI741">
        <v>0.81666666666666599</v>
      </c>
      <c r="BJ741">
        <v>1.07</v>
      </c>
      <c r="BK741">
        <v>0.46666666666666601</v>
      </c>
      <c r="BM741">
        <v>756</v>
      </c>
      <c r="BN741">
        <v>1.61</v>
      </c>
      <c r="BO741">
        <v>1.5</v>
      </c>
      <c r="BP741">
        <v>1.89</v>
      </c>
      <c r="BQ741">
        <v>1.27666666666666</v>
      </c>
      <c r="BR741">
        <v>1.15333333333333</v>
      </c>
      <c r="BS741">
        <v>0.59</v>
      </c>
      <c r="BU741">
        <v>756</v>
      </c>
      <c r="BV741">
        <v>0</v>
      </c>
      <c r="BW741">
        <v>0</v>
      </c>
      <c r="BX741">
        <v>1.89</v>
      </c>
      <c r="BY741">
        <v>0</v>
      </c>
      <c r="BZ741">
        <v>0</v>
      </c>
      <c r="CA741">
        <v>0</v>
      </c>
    </row>
    <row r="742" spans="49:79" x14ac:dyDescent="0.4">
      <c r="AW742">
        <v>779</v>
      </c>
      <c r="AX742">
        <v>1.7999999999999901</v>
      </c>
      <c r="AY742">
        <v>0</v>
      </c>
      <c r="AZ742">
        <v>0</v>
      </c>
      <c r="BA742">
        <v>0</v>
      </c>
      <c r="BB742">
        <v>0</v>
      </c>
      <c r="BC742">
        <v>0</v>
      </c>
      <c r="BE742">
        <v>779</v>
      </c>
      <c r="BF742">
        <v>1.7999999999999901</v>
      </c>
      <c r="BG742">
        <v>0.32</v>
      </c>
      <c r="BH742">
        <v>0.61250000000000004</v>
      </c>
      <c r="BI742">
        <v>0.84666666666666601</v>
      </c>
      <c r="BJ742">
        <v>0.94333333333333302</v>
      </c>
      <c r="BK742">
        <v>0.413333333333333</v>
      </c>
      <c r="BM742">
        <v>757</v>
      </c>
      <c r="BN742">
        <v>1.6</v>
      </c>
      <c r="BO742">
        <v>1.44</v>
      </c>
      <c r="BP742">
        <v>1.8325</v>
      </c>
      <c r="BQ742">
        <v>1.2733333333333301</v>
      </c>
      <c r="BR742">
        <v>1.06666666666666</v>
      </c>
      <c r="BS742">
        <v>0.66666666666666596</v>
      </c>
      <c r="BU742">
        <v>757</v>
      </c>
      <c r="BV742">
        <v>0</v>
      </c>
      <c r="BW742">
        <v>0</v>
      </c>
      <c r="BX742">
        <v>1.8325</v>
      </c>
      <c r="BY742">
        <v>0</v>
      </c>
      <c r="BZ742">
        <v>0</v>
      </c>
      <c r="CA742">
        <v>0</v>
      </c>
    </row>
    <row r="743" spans="49:79" x14ac:dyDescent="0.4">
      <c r="AW743">
        <v>780</v>
      </c>
      <c r="AX743">
        <v>1.94</v>
      </c>
      <c r="AY743">
        <v>0</v>
      </c>
      <c r="AZ743">
        <v>0</v>
      </c>
      <c r="BA743">
        <v>0</v>
      </c>
      <c r="BB743">
        <v>0</v>
      </c>
      <c r="BC743">
        <v>0</v>
      </c>
      <c r="BE743">
        <v>780</v>
      </c>
      <c r="BF743">
        <v>1.94</v>
      </c>
      <c r="BG743">
        <v>0.33500000000000002</v>
      </c>
      <c r="BH743">
        <v>0.66500000000000004</v>
      </c>
      <c r="BI743">
        <v>0.83</v>
      </c>
      <c r="BJ743">
        <v>1.14333333333333</v>
      </c>
      <c r="BK743">
        <v>0.46333333333333299</v>
      </c>
      <c r="BM743">
        <v>758</v>
      </c>
      <c r="BN743">
        <v>1.575</v>
      </c>
      <c r="BO743">
        <v>1.42</v>
      </c>
      <c r="BP743">
        <v>1.8174999999999999</v>
      </c>
      <c r="BQ743">
        <v>1.31666666666666</v>
      </c>
      <c r="BR743">
        <v>1.05</v>
      </c>
      <c r="BS743">
        <v>0.57333333333333303</v>
      </c>
      <c r="BU743">
        <v>758</v>
      </c>
      <c r="BV743">
        <v>0</v>
      </c>
      <c r="BW743">
        <v>0</v>
      </c>
      <c r="BX743">
        <v>1.8174999999999999</v>
      </c>
      <c r="BY743">
        <v>0</v>
      </c>
      <c r="BZ743">
        <v>0</v>
      </c>
      <c r="CA743">
        <v>0</v>
      </c>
    </row>
    <row r="744" spans="49:79" x14ac:dyDescent="0.4">
      <c r="AW744">
        <v>781</v>
      </c>
      <c r="AX744">
        <v>2.0750000000000002</v>
      </c>
      <c r="AY744">
        <v>0</v>
      </c>
      <c r="AZ744">
        <v>0</v>
      </c>
      <c r="BA744">
        <v>0</v>
      </c>
      <c r="BB744">
        <v>0</v>
      </c>
      <c r="BC744">
        <v>0</v>
      </c>
      <c r="BE744">
        <v>781</v>
      </c>
      <c r="BF744">
        <v>2.0750000000000002</v>
      </c>
      <c r="BG744">
        <v>0.33</v>
      </c>
      <c r="BH744">
        <v>0.76249999999999996</v>
      </c>
      <c r="BI744">
        <v>0.88333333333333297</v>
      </c>
      <c r="BJ744">
        <v>1.15333333333333</v>
      </c>
      <c r="BK744">
        <v>0.43666666666666598</v>
      </c>
      <c r="BM744">
        <v>759</v>
      </c>
      <c r="BN744">
        <v>1.5049999999999999</v>
      </c>
      <c r="BO744">
        <v>1.4</v>
      </c>
      <c r="BP744">
        <v>1.75</v>
      </c>
      <c r="BQ744">
        <v>1.3233333333333299</v>
      </c>
      <c r="BR744">
        <v>1.0033333333333301</v>
      </c>
      <c r="BS744">
        <v>0.58333333333333304</v>
      </c>
      <c r="BU744">
        <v>759</v>
      </c>
      <c r="BV744">
        <v>0</v>
      </c>
      <c r="BW744">
        <v>0</v>
      </c>
      <c r="BX744">
        <v>1.75</v>
      </c>
      <c r="BY744">
        <v>0</v>
      </c>
      <c r="BZ744">
        <v>0</v>
      </c>
      <c r="CA744">
        <v>0</v>
      </c>
    </row>
    <row r="745" spans="49:79" x14ac:dyDescent="0.4">
      <c r="AW745">
        <v>782</v>
      </c>
      <c r="AX745">
        <v>2.19</v>
      </c>
      <c r="AY745">
        <v>0</v>
      </c>
      <c r="AZ745">
        <v>0</v>
      </c>
      <c r="BA745">
        <v>0</v>
      </c>
      <c r="BB745">
        <v>0</v>
      </c>
      <c r="BC745">
        <v>0</v>
      </c>
      <c r="BE745">
        <v>782</v>
      </c>
      <c r="BF745">
        <v>2.19</v>
      </c>
      <c r="BG745">
        <v>0.30499999999999999</v>
      </c>
      <c r="BH745">
        <v>0.82499999999999996</v>
      </c>
      <c r="BI745">
        <v>0.90666666666666595</v>
      </c>
      <c r="BJ745">
        <v>1.26</v>
      </c>
      <c r="BK745">
        <v>0.49</v>
      </c>
      <c r="BM745">
        <v>760</v>
      </c>
      <c r="BN745">
        <v>1.53</v>
      </c>
      <c r="BO745">
        <v>1.46</v>
      </c>
      <c r="BP745">
        <v>1.8149999999999999</v>
      </c>
      <c r="BQ745">
        <v>1.29666666666666</v>
      </c>
      <c r="BR745">
        <v>1.02</v>
      </c>
      <c r="BS745">
        <v>0.56333333333333302</v>
      </c>
      <c r="BU745">
        <v>760</v>
      </c>
      <c r="BV745">
        <v>0</v>
      </c>
      <c r="BW745">
        <v>0</v>
      </c>
      <c r="BX745">
        <v>1.8149999999999999</v>
      </c>
      <c r="BY745">
        <v>0</v>
      </c>
      <c r="BZ745">
        <v>0</v>
      </c>
      <c r="CA745">
        <v>0</v>
      </c>
    </row>
    <row r="746" spans="49:79" x14ac:dyDescent="0.4">
      <c r="AW746">
        <v>783</v>
      </c>
      <c r="AX746">
        <v>2.12</v>
      </c>
      <c r="AY746">
        <v>0</v>
      </c>
      <c r="AZ746">
        <v>0</v>
      </c>
      <c r="BA746">
        <v>0</v>
      </c>
      <c r="BB746">
        <v>0</v>
      </c>
      <c r="BC746">
        <v>0</v>
      </c>
      <c r="BE746">
        <v>783</v>
      </c>
      <c r="BF746">
        <v>2.12</v>
      </c>
      <c r="BG746">
        <v>0.255</v>
      </c>
      <c r="BH746">
        <v>0.8175</v>
      </c>
      <c r="BI746">
        <v>0.75333333333333297</v>
      </c>
      <c r="BJ746">
        <v>1.36666666666666</v>
      </c>
      <c r="BK746">
        <v>0.43666666666666598</v>
      </c>
      <c r="BM746">
        <v>761</v>
      </c>
      <c r="BN746">
        <v>1.425</v>
      </c>
      <c r="BO746">
        <v>1.4550000000000001</v>
      </c>
      <c r="BP746">
        <v>1.8049999999999999</v>
      </c>
      <c r="BQ746">
        <v>1.19333333333333</v>
      </c>
      <c r="BR746">
        <v>0.95</v>
      </c>
      <c r="BS746">
        <v>0.543333333333333</v>
      </c>
      <c r="BU746">
        <v>761</v>
      </c>
      <c r="BV746">
        <v>0</v>
      </c>
      <c r="BW746">
        <v>0</v>
      </c>
      <c r="BX746">
        <v>1.8049999999999999</v>
      </c>
      <c r="BY746">
        <v>0</v>
      </c>
      <c r="BZ746">
        <v>0</v>
      </c>
      <c r="CA746">
        <v>0</v>
      </c>
    </row>
    <row r="747" spans="49:79" x14ac:dyDescent="0.4">
      <c r="AW747">
        <v>784</v>
      </c>
      <c r="AX747">
        <v>2.04</v>
      </c>
      <c r="AY747">
        <v>0</v>
      </c>
      <c r="AZ747">
        <v>0</v>
      </c>
      <c r="BA747">
        <v>0</v>
      </c>
      <c r="BB747">
        <v>0</v>
      </c>
      <c r="BC747">
        <v>0</v>
      </c>
      <c r="BE747">
        <v>784</v>
      </c>
      <c r="BF747">
        <v>2.04</v>
      </c>
      <c r="BG747">
        <v>0.18</v>
      </c>
      <c r="BH747">
        <v>0.875</v>
      </c>
      <c r="BI747">
        <v>0.79</v>
      </c>
      <c r="BJ747">
        <v>1.47999999999999</v>
      </c>
      <c r="BK747">
        <v>0.34</v>
      </c>
      <c r="BM747">
        <v>762</v>
      </c>
      <c r="BN747">
        <v>1.405</v>
      </c>
      <c r="BO747">
        <v>1.41</v>
      </c>
      <c r="BP747">
        <v>1.7050000000000001</v>
      </c>
      <c r="BQ747">
        <v>1.24</v>
      </c>
      <c r="BR747">
        <v>0.93666666666666598</v>
      </c>
      <c r="BS747">
        <v>0.38333333333333303</v>
      </c>
      <c r="BU747">
        <v>762</v>
      </c>
      <c r="BV747">
        <v>0</v>
      </c>
      <c r="BW747">
        <v>0</v>
      </c>
      <c r="BX747">
        <v>1.7050000000000001</v>
      </c>
      <c r="BY747">
        <v>0</v>
      </c>
      <c r="BZ747">
        <v>0</v>
      </c>
      <c r="CA747">
        <v>0</v>
      </c>
    </row>
    <row r="748" spans="49:79" x14ac:dyDescent="0.4">
      <c r="AW748">
        <v>785</v>
      </c>
      <c r="AX748">
        <v>2.11</v>
      </c>
      <c r="AY748">
        <v>0</v>
      </c>
      <c r="AZ748">
        <v>0</v>
      </c>
      <c r="BA748">
        <v>0</v>
      </c>
      <c r="BB748">
        <v>0</v>
      </c>
      <c r="BC748">
        <v>0</v>
      </c>
      <c r="BE748">
        <v>785</v>
      </c>
      <c r="BF748">
        <v>2.11</v>
      </c>
      <c r="BG748">
        <v>0.19500000000000001</v>
      </c>
      <c r="BH748">
        <v>0.92999999999999905</v>
      </c>
      <c r="BI748">
        <v>0.79999999999999905</v>
      </c>
      <c r="BJ748">
        <v>1.58</v>
      </c>
      <c r="BK748">
        <v>0.41666666666666602</v>
      </c>
      <c r="BM748">
        <v>763</v>
      </c>
      <c r="BN748">
        <v>1.38</v>
      </c>
      <c r="BO748">
        <v>1.415</v>
      </c>
      <c r="BP748">
        <v>1.635</v>
      </c>
      <c r="BQ748">
        <v>1.28666666666666</v>
      </c>
      <c r="BR748">
        <v>0.98333333333333295</v>
      </c>
      <c r="BS748">
        <v>0.44</v>
      </c>
      <c r="BU748">
        <v>763</v>
      </c>
      <c r="BV748">
        <v>0</v>
      </c>
      <c r="BW748">
        <v>0</v>
      </c>
      <c r="BX748">
        <v>1.635</v>
      </c>
      <c r="BY748">
        <v>0</v>
      </c>
      <c r="BZ748">
        <v>0</v>
      </c>
      <c r="CA748">
        <v>0</v>
      </c>
    </row>
    <row r="749" spans="49:79" x14ac:dyDescent="0.4">
      <c r="AW749">
        <v>786</v>
      </c>
      <c r="AX749">
        <v>1.71</v>
      </c>
      <c r="AY749">
        <v>0</v>
      </c>
      <c r="AZ749">
        <v>0</v>
      </c>
      <c r="BA749">
        <v>0</v>
      </c>
      <c r="BB749">
        <v>0</v>
      </c>
      <c r="BC749">
        <v>0</v>
      </c>
      <c r="BE749">
        <v>786</v>
      </c>
      <c r="BF749">
        <v>1.71</v>
      </c>
      <c r="BG749">
        <v>0.08</v>
      </c>
      <c r="BH749">
        <v>0.52500000000000002</v>
      </c>
      <c r="BI749">
        <v>0.88333333333333297</v>
      </c>
      <c r="BJ749">
        <v>0.96333333333333304</v>
      </c>
      <c r="BK749">
        <v>0.45333333333333298</v>
      </c>
      <c r="BM749">
        <v>764</v>
      </c>
      <c r="BN749">
        <v>1.2350000000000001</v>
      </c>
      <c r="BO749">
        <v>1.645</v>
      </c>
      <c r="BP749">
        <v>1.65</v>
      </c>
      <c r="BQ749">
        <v>1.22</v>
      </c>
      <c r="BR749">
        <v>0.94333333333333302</v>
      </c>
      <c r="BS749">
        <v>0.396666666666666</v>
      </c>
      <c r="BU749">
        <v>764</v>
      </c>
      <c r="BV749">
        <v>0</v>
      </c>
      <c r="BW749">
        <v>0</v>
      </c>
      <c r="BX749">
        <v>1.65</v>
      </c>
      <c r="BY749">
        <v>0</v>
      </c>
      <c r="BZ749">
        <v>0</v>
      </c>
      <c r="CA749">
        <v>0</v>
      </c>
    </row>
    <row r="750" spans="49:79" x14ac:dyDescent="0.4">
      <c r="AW750">
        <v>787</v>
      </c>
      <c r="AX750">
        <v>1.125</v>
      </c>
      <c r="AY750">
        <v>0</v>
      </c>
      <c r="AZ750">
        <v>0</v>
      </c>
      <c r="BA750">
        <v>0</v>
      </c>
      <c r="BB750">
        <v>0</v>
      </c>
      <c r="BC750">
        <v>0</v>
      </c>
      <c r="BE750">
        <v>787</v>
      </c>
      <c r="BF750">
        <v>1.125</v>
      </c>
      <c r="BG750">
        <v>0.13500000000000001</v>
      </c>
      <c r="BH750">
        <v>0.28749999999999998</v>
      </c>
      <c r="BI750">
        <v>0.87666666666666604</v>
      </c>
      <c r="BJ750">
        <v>0.38333333333333303</v>
      </c>
      <c r="BK750">
        <v>0.543333333333333</v>
      </c>
      <c r="BM750">
        <v>765</v>
      </c>
      <c r="BN750">
        <v>0.86</v>
      </c>
      <c r="BO750">
        <v>1.7049999999999901</v>
      </c>
      <c r="BP750">
        <v>1.2749999999999999</v>
      </c>
      <c r="BQ750">
        <v>1.2333333333333301</v>
      </c>
      <c r="BR750">
        <v>0.73333333333333295</v>
      </c>
      <c r="BS750">
        <v>0.52666666666666595</v>
      </c>
      <c r="BU750">
        <v>765</v>
      </c>
      <c r="BV750">
        <v>0</v>
      </c>
      <c r="BW750">
        <v>1.7049999999999901</v>
      </c>
      <c r="BX750">
        <v>0</v>
      </c>
      <c r="BY750">
        <v>0</v>
      </c>
      <c r="BZ750">
        <v>0</v>
      </c>
      <c r="CA750">
        <v>0</v>
      </c>
    </row>
    <row r="751" spans="49:79" x14ac:dyDescent="0.4">
      <c r="AW751">
        <v>788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1.2333333333333301</v>
      </c>
      <c r="BE751">
        <v>788</v>
      </c>
      <c r="BF751">
        <v>0.83</v>
      </c>
      <c r="BG751">
        <v>0</v>
      </c>
      <c r="BH751">
        <v>0.53500000000000003</v>
      </c>
      <c r="BI751">
        <v>1.0033333333333301</v>
      </c>
      <c r="BJ751">
        <v>0.439999999999999</v>
      </c>
      <c r="BK751">
        <v>1.2333333333333301</v>
      </c>
      <c r="BM751">
        <v>766</v>
      </c>
      <c r="BN751">
        <v>0</v>
      </c>
      <c r="BO751">
        <v>1.675</v>
      </c>
      <c r="BP751">
        <v>0.79749999999999999</v>
      </c>
      <c r="BQ751">
        <v>1.1299999999999999</v>
      </c>
      <c r="BR751">
        <v>6.6666666666666596E-2</v>
      </c>
      <c r="BS751">
        <v>0.71</v>
      </c>
      <c r="BU751">
        <v>766</v>
      </c>
      <c r="BV751">
        <v>0</v>
      </c>
      <c r="BW751">
        <v>1.675</v>
      </c>
      <c r="BX751">
        <v>0</v>
      </c>
      <c r="BY751">
        <v>0</v>
      </c>
      <c r="BZ751">
        <v>0</v>
      </c>
      <c r="CA751">
        <v>0</v>
      </c>
    </row>
    <row r="752" spans="49:79" x14ac:dyDescent="0.4">
      <c r="AW752">
        <v>789</v>
      </c>
      <c r="AX752">
        <v>2.1349999999999998</v>
      </c>
      <c r="AY752">
        <v>0</v>
      </c>
      <c r="AZ752">
        <v>0</v>
      </c>
      <c r="BA752">
        <v>0</v>
      </c>
      <c r="BB752">
        <v>0</v>
      </c>
      <c r="BC752">
        <v>0</v>
      </c>
      <c r="BE752">
        <v>789</v>
      </c>
      <c r="BF752">
        <v>2.1349999999999998</v>
      </c>
      <c r="BG752">
        <v>0</v>
      </c>
      <c r="BH752">
        <v>0.48249999999999998</v>
      </c>
      <c r="BI752">
        <v>0.793333333333333</v>
      </c>
      <c r="BJ752">
        <v>0.586666666666666</v>
      </c>
      <c r="BK752">
        <v>0.57333333333333303</v>
      </c>
      <c r="BM752">
        <v>767</v>
      </c>
      <c r="BN752">
        <v>0</v>
      </c>
      <c r="BO752">
        <v>1.47</v>
      </c>
      <c r="BP752">
        <v>0.71750000000000003</v>
      </c>
      <c r="BQ752">
        <v>0.93666666666666598</v>
      </c>
      <c r="BR752">
        <v>8.3333333333333301E-2</v>
      </c>
      <c r="BS752">
        <v>0.52333333333333298</v>
      </c>
      <c r="BU752">
        <v>767</v>
      </c>
      <c r="BV752">
        <v>0</v>
      </c>
      <c r="BW752">
        <v>1.47</v>
      </c>
      <c r="BX752">
        <v>0</v>
      </c>
      <c r="BY752">
        <v>0</v>
      </c>
      <c r="BZ752">
        <v>0</v>
      </c>
      <c r="CA752">
        <v>0</v>
      </c>
    </row>
    <row r="753" spans="49:79" x14ac:dyDescent="0.4">
      <c r="AW753">
        <v>790</v>
      </c>
      <c r="AX753">
        <v>2.7</v>
      </c>
      <c r="AY753">
        <v>0</v>
      </c>
      <c r="AZ753">
        <v>0</v>
      </c>
      <c r="BA753">
        <v>0</v>
      </c>
      <c r="BB753">
        <v>0</v>
      </c>
      <c r="BC753">
        <v>0</v>
      </c>
      <c r="BE753">
        <v>790</v>
      </c>
      <c r="BF753">
        <v>2.7</v>
      </c>
      <c r="BG753">
        <v>0.40500000000000003</v>
      </c>
      <c r="BH753">
        <v>1.2050000000000001</v>
      </c>
      <c r="BI753">
        <v>1.13333333333333</v>
      </c>
      <c r="BJ753">
        <v>1.4066666666666601</v>
      </c>
      <c r="BK753">
        <v>1.03666666666666</v>
      </c>
      <c r="BM753">
        <v>768</v>
      </c>
      <c r="BN753">
        <v>0</v>
      </c>
      <c r="BO753">
        <v>1.32</v>
      </c>
      <c r="BP753">
        <v>0.72250000000000003</v>
      </c>
      <c r="BQ753">
        <v>0.88</v>
      </c>
      <c r="BR753">
        <v>0.10666666666666599</v>
      </c>
      <c r="BS753">
        <v>0.543333333333333</v>
      </c>
      <c r="BU753">
        <v>768</v>
      </c>
      <c r="BV753">
        <v>0</v>
      </c>
      <c r="BW753">
        <v>1.32</v>
      </c>
      <c r="BX753">
        <v>0</v>
      </c>
      <c r="BY753">
        <v>0</v>
      </c>
      <c r="BZ753">
        <v>0</v>
      </c>
      <c r="CA753">
        <v>0</v>
      </c>
    </row>
    <row r="754" spans="49:79" x14ac:dyDescent="0.4">
      <c r="AW754">
        <v>791</v>
      </c>
      <c r="AX754">
        <v>2.8</v>
      </c>
      <c r="AY754">
        <v>0</v>
      </c>
      <c r="AZ754">
        <v>0</v>
      </c>
      <c r="BA754">
        <v>0</v>
      </c>
      <c r="BB754">
        <v>0</v>
      </c>
      <c r="BC754">
        <v>0</v>
      </c>
      <c r="BE754">
        <v>791</v>
      </c>
      <c r="BF754">
        <v>2.8</v>
      </c>
      <c r="BG754">
        <v>0.19</v>
      </c>
      <c r="BH754">
        <v>1.2574999999999901</v>
      </c>
      <c r="BI754">
        <v>0.86333333333333295</v>
      </c>
      <c r="BJ754">
        <v>1.74999999999999</v>
      </c>
      <c r="BK754">
        <v>0.72333333333333305</v>
      </c>
      <c r="BM754">
        <v>769</v>
      </c>
      <c r="BN754">
        <v>0</v>
      </c>
      <c r="BO754">
        <v>1.38</v>
      </c>
      <c r="BP754">
        <v>0.72499999999999998</v>
      </c>
      <c r="BQ754">
        <v>1.0166666666666599</v>
      </c>
      <c r="BR754">
        <v>0.16</v>
      </c>
      <c r="BS754">
        <v>0.61</v>
      </c>
      <c r="BU754">
        <v>769</v>
      </c>
      <c r="BV754">
        <v>0</v>
      </c>
      <c r="BW754">
        <v>1.38</v>
      </c>
      <c r="BX754">
        <v>0</v>
      </c>
      <c r="BY754">
        <v>0</v>
      </c>
      <c r="BZ754">
        <v>0</v>
      </c>
      <c r="CA754">
        <v>0</v>
      </c>
    </row>
    <row r="755" spans="49:79" x14ac:dyDescent="0.4">
      <c r="AW755">
        <v>792</v>
      </c>
      <c r="AX755">
        <v>2.6850000000000001</v>
      </c>
      <c r="AY755">
        <v>0</v>
      </c>
      <c r="AZ755">
        <v>0</v>
      </c>
      <c r="BA755">
        <v>0</v>
      </c>
      <c r="BB755">
        <v>0</v>
      </c>
      <c r="BC755">
        <v>0</v>
      </c>
      <c r="BE755">
        <v>792</v>
      </c>
      <c r="BF755">
        <v>2.6850000000000001</v>
      </c>
      <c r="BG755">
        <v>0.34499999999999997</v>
      </c>
      <c r="BH755">
        <v>1.2</v>
      </c>
      <c r="BI755">
        <v>0.956666666666666</v>
      </c>
      <c r="BJ755">
        <v>1.52666666666666</v>
      </c>
      <c r="BK755">
        <v>0.67666666666666597</v>
      </c>
      <c r="BM755">
        <v>770</v>
      </c>
      <c r="BN755">
        <v>0.16500000000000001</v>
      </c>
      <c r="BO755">
        <v>1.29</v>
      </c>
      <c r="BP755">
        <v>0.72750000000000004</v>
      </c>
      <c r="BQ755">
        <v>0.83</v>
      </c>
      <c r="BR755">
        <v>0.27</v>
      </c>
      <c r="BS755">
        <v>0.61666666666666603</v>
      </c>
      <c r="BU755">
        <v>770</v>
      </c>
      <c r="BV755">
        <v>0</v>
      </c>
      <c r="BW755">
        <v>1.29</v>
      </c>
      <c r="BX755">
        <v>0</v>
      </c>
      <c r="BY755">
        <v>0</v>
      </c>
      <c r="BZ755">
        <v>0</v>
      </c>
      <c r="CA755">
        <v>0</v>
      </c>
    </row>
    <row r="756" spans="49:79" x14ac:dyDescent="0.4">
      <c r="AW756">
        <v>793</v>
      </c>
      <c r="AX756">
        <v>2.4350000000000001</v>
      </c>
      <c r="AY756">
        <v>0</v>
      </c>
      <c r="AZ756">
        <v>0</v>
      </c>
      <c r="BA756">
        <v>0</v>
      </c>
      <c r="BB756">
        <v>0</v>
      </c>
      <c r="BC756">
        <v>0</v>
      </c>
      <c r="BE756">
        <v>793</v>
      </c>
      <c r="BF756">
        <v>2.4350000000000001</v>
      </c>
      <c r="BG756">
        <v>0.22</v>
      </c>
      <c r="BH756">
        <v>1.3725000000000001</v>
      </c>
      <c r="BI756">
        <v>1.1399999999999999</v>
      </c>
      <c r="BJ756">
        <v>1.5833333333333299</v>
      </c>
      <c r="BK756">
        <v>0.54999999999999905</v>
      </c>
      <c r="BM756">
        <v>771</v>
      </c>
      <c r="BN756">
        <v>0.315</v>
      </c>
      <c r="BO756">
        <v>1.27</v>
      </c>
      <c r="BP756">
        <v>0.86499999999999999</v>
      </c>
      <c r="BQ756">
        <v>0.81333333333333302</v>
      </c>
      <c r="BR756">
        <v>0.57999999999999996</v>
      </c>
      <c r="BS756">
        <v>0.80333333333333301</v>
      </c>
      <c r="BU756">
        <v>771</v>
      </c>
      <c r="BV756">
        <v>0</v>
      </c>
      <c r="BW756">
        <v>1.27</v>
      </c>
      <c r="BX756">
        <v>0</v>
      </c>
      <c r="BY756">
        <v>0</v>
      </c>
      <c r="BZ756">
        <v>0</v>
      </c>
      <c r="CA756">
        <v>0</v>
      </c>
    </row>
    <row r="757" spans="49:79" x14ac:dyDescent="0.4">
      <c r="AW757">
        <v>794</v>
      </c>
      <c r="AX757">
        <v>2.46</v>
      </c>
      <c r="AY757">
        <v>0</v>
      </c>
      <c r="AZ757">
        <v>0</v>
      </c>
      <c r="BA757">
        <v>0</v>
      </c>
      <c r="BB757">
        <v>0</v>
      </c>
      <c r="BC757">
        <v>0</v>
      </c>
      <c r="BE757">
        <v>794</v>
      </c>
      <c r="BF757">
        <v>2.46</v>
      </c>
      <c r="BG757">
        <v>0.17</v>
      </c>
      <c r="BH757">
        <v>1.2224999999999999</v>
      </c>
      <c r="BI757">
        <v>1.0066666666666599</v>
      </c>
      <c r="BJ757">
        <v>1.89</v>
      </c>
      <c r="BK757">
        <v>0.45333333333333298</v>
      </c>
      <c r="BM757">
        <v>772</v>
      </c>
      <c r="BN757">
        <v>0.4</v>
      </c>
      <c r="BO757">
        <v>1.1499999999999999</v>
      </c>
      <c r="BP757">
        <v>0.83499999999999996</v>
      </c>
      <c r="BQ757">
        <v>0.76666666666666605</v>
      </c>
      <c r="BR757">
        <v>0.61666666666666603</v>
      </c>
      <c r="BS757">
        <v>0.89333333333333298</v>
      </c>
      <c r="BU757">
        <v>772</v>
      </c>
      <c r="BV757">
        <v>0</v>
      </c>
      <c r="BW757">
        <v>1.1499999999999999</v>
      </c>
      <c r="BX757">
        <v>0</v>
      </c>
      <c r="BY757">
        <v>0</v>
      </c>
      <c r="BZ757">
        <v>0</v>
      </c>
      <c r="CA757">
        <v>0</v>
      </c>
    </row>
    <row r="758" spans="49:79" x14ac:dyDescent="0.4">
      <c r="AW758">
        <v>795</v>
      </c>
      <c r="AX758">
        <v>2.4950000000000001</v>
      </c>
      <c r="AY758">
        <v>0</v>
      </c>
      <c r="AZ758">
        <v>0</v>
      </c>
      <c r="BA758">
        <v>0</v>
      </c>
      <c r="BB758">
        <v>0</v>
      </c>
      <c r="BC758">
        <v>0</v>
      </c>
      <c r="BE758">
        <v>795</v>
      </c>
      <c r="BF758">
        <v>2.4950000000000001</v>
      </c>
      <c r="BG758">
        <v>0.04</v>
      </c>
      <c r="BH758">
        <v>1.1875</v>
      </c>
      <c r="BI758">
        <v>1</v>
      </c>
      <c r="BJ758">
        <v>1.65333333333333</v>
      </c>
      <c r="BK758">
        <v>0.45333333333333298</v>
      </c>
      <c r="BM758">
        <v>773</v>
      </c>
      <c r="BN758">
        <v>0.37</v>
      </c>
      <c r="BO758">
        <v>1.1850000000000001</v>
      </c>
      <c r="BP758">
        <v>0.85749999999999904</v>
      </c>
      <c r="BQ758">
        <v>0.79</v>
      </c>
      <c r="BR758">
        <v>0.45999999999999902</v>
      </c>
      <c r="BS758">
        <v>0.76333333333333298</v>
      </c>
      <c r="BU758">
        <v>773</v>
      </c>
      <c r="BV758">
        <v>0</v>
      </c>
      <c r="BW758">
        <v>1.1850000000000001</v>
      </c>
      <c r="BX758">
        <v>0</v>
      </c>
      <c r="BY758">
        <v>0</v>
      </c>
      <c r="BZ758">
        <v>0</v>
      </c>
      <c r="CA758">
        <v>0</v>
      </c>
    </row>
    <row r="759" spans="49:79" x14ac:dyDescent="0.4">
      <c r="AW759">
        <v>796</v>
      </c>
      <c r="AX759">
        <v>2.6150000000000002</v>
      </c>
      <c r="AY759">
        <v>0</v>
      </c>
      <c r="AZ759">
        <v>0</v>
      </c>
      <c r="BA759">
        <v>0</v>
      </c>
      <c r="BB759">
        <v>0</v>
      </c>
      <c r="BC759">
        <v>0</v>
      </c>
      <c r="BE759">
        <v>796</v>
      </c>
      <c r="BF759">
        <v>2.6150000000000002</v>
      </c>
      <c r="BG759">
        <v>0.11</v>
      </c>
      <c r="BH759">
        <v>1.2524999999999999</v>
      </c>
      <c r="BI759">
        <v>1.1299999999999999</v>
      </c>
      <c r="BJ759">
        <v>1.74</v>
      </c>
      <c r="BK759">
        <v>0.46</v>
      </c>
      <c r="BM759">
        <v>774</v>
      </c>
      <c r="BN759">
        <v>0.40500000000000003</v>
      </c>
      <c r="BO759">
        <v>1.3049999999999999</v>
      </c>
      <c r="BP759">
        <v>0.95499999999999996</v>
      </c>
      <c r="BQ759">
        <v>0.87999999999999901</v>
      </c>
      <c r="BR759">
        <v>0.55333333333333301</v>
      </c>
      <c r="BS759">
        <v>0.68333333333333302</v>
      </c>
      <c r="BU759">
        <v>774</v>
      </c>
      <c r="BV759">
        <v>0</v>
      </c>
      <c r="BW759">
        <v>1.3049999999999999</v>
      </c>
      <c r="BX759">
        <v>0</v>
      </c>
      <c r="BY759">
        <v>0</v>
      </c>
      <c r="BZ759">
        <v>0</v>
      </c>
      <c r="CA759">
        <v>0</v>
      </c>
    </row>
    <row r="760" spans="49:79" x14ac:dyDescent="0.4">
      <c r="AW760">
        <v>797</v>
      </c>
      <c r="AX760">
        <v>2.6549999999999998</v>
      </c>
      <c r="AY760">
        <v>0</v>
      </c>
      <c r="AZ760">
        <v>0</v>
      </c>
      <c r="BA760">
        <v>0</v>
      </c>
      <c r="BB760">
        <v>0</v>
      </c>
      <c r="BC760">
        <v>0</v>
      </c>
      <c r="BE760">
        <v>797</v>
      </c>
      <c r="BF760">
        <v>2.6549999999999998</v>
      </c>
      <c r="BG760">
        <v>0.13500000000000001</v>
      </c>
      <c r="BH760">
        <v>1.2224999999999999</v>
      </c>
      <c r="BI760">
        <v>1.1366666666666601</v>
      </c>
      <c r="BJ760">
        <v>1.7933333333333299</v>
      </c>
      <c r="BK760">
        <v>0.49666666666666598</v>
      </c>
      <c r="BM760">
        <v>775</v>
      </c>
      <c r="BN760">
        <v>0.42</v>
      </c>
      <c r="BO760">
        <v>1.2949999999999999</v>
      </c>
      <c r="BP760">
        <v>0.94499999999999995</v>
      </c>
      <c r="BQ760">
        <v>0.86333333333333295</v>
      </c>
      <c r="BR760">
        <v>0.61</v>
      </c>
      <c r="BS760">
        <v>0.56333333333333302</v>
      </c>
      <c r="BU760">
        <v>775</v>
      </c>
      <c r="BV760">
        <v>0</v>
      </c>
      <c r="BW760">
        <v>1.2949999999999999</v>
      </c>
      <c r="BX760">
        <v>0</v>
      </c>
      <c r="BY760">
        <v>0</v>
      </c>
      <c r="BZ760">
        <v>0</v>
      </c>
      <c r="CA760">
        <v>0</v>
      </c>
    </row>
    <row r="761" spans="49:79" x14ac:dyDescent="0.4">
      <c r="AW761">
        <v>798</v>
      </c>
      <c r="AX761">
        <v>2.7149999999999999</v>
      </c>
      <c r="AY761">
        <v>0</v>
      </c>
      <c r="AZ761">
        <v>0</v>
      </c>
      <c r="BA761">
        <v>0</v>
      </c>
      <c r="BB761">
        <v>0</v>
      </c>
      <c r="BC761">
        <v>0</v>
      </c>
      <c r="BE761">
        <v>798</v>
      </c>
      <c r="BF761">
        <v>2.7149999999999999</v>
      </c>
      <c r="BG761">
        <v>0.13500000000000001</v>
      </c>
      <c r="BH761">
        <v>1.2149999999999901</v>
      </c>
      <c r="BI761">
        <v>1.0033333333333301</v>
      </c>
      <c r="BJ761">
        <v>1.8033333333333299</v>
      </c>
      <c r="BK761">
        <v>0.44666666666666599</v>
      </c>
      <c r="BM761">
        <v>776</v>
      </c>
      <c r="BN761">
        <v>0.35</v>
      </c>
      <c r="BO761">
        <v>1.2549999999999999</v>
      </c>
      <c r="BP761">
        <v>0.88249999999999895</v>
      </c>
      <c r="BQ761">
        <v>0.836666666666666</v>
      </c>
      <c r="BR761">
        <v>0.44666666666666599</v>
      </c>
      <c r="BS761">
        <v>0.46666666666666601</v>
      </c>
      <c r="BU761">
        <v>776</v>
      </c>
      <c r="BV761">
        <v>0</v>
      </c>
      <c r="BW761">
        <v>1.2549999999999999</v>
      </c>
      <c r="BX761">
        <v>0</v>
      </c>
      <c r="BY761">
        <v>0</v>
      </c>
      <c r="BZ761">
        <v>0</v>
      </c>
      <c r="CA761">
        <v>0</v>
      </c>
    </row>
    <row r="762" spans="49:79" x14ac:dyDescent="0.4">
      <c r="AW762">
        <v>799</v>
      </c>
      <c r="AX762">
        <v>2.855</v>
      </c>
      <c r="AY762">
        <v>0</v>
      </c>
      <c r="AZ762">
        <v>0</v>
      </c>
      <c r="BA762">
        <v>0</v>
      </c>
      <c r="BB762">
        <v>0</v>
      </c>
      <c r="BC762">
        <v>0</v>
      </c>
      <c r="BE762">
        <v>799</v>
      </c>
      <c r="BF762">
        <v>2.855</v>
      </c>
      <c r="BG762">
        <v>0</v>
      </c>
      <c r="BH762">
        <v>1.1824999999999899</v>
      </c>
      <c r="BI762">
        <v>0.92333333333333301</v>
      </c>
      <c r="BJ762">
        <v>1.7</v>
      </c>
      <c r="BK762">
        <v>0.52333333333333298</v>
      </c>
      <c r="BM762">
        <v>777</v>
      </c>
      <c r="BN762">
        <v>0.36</v>
      </c>
      <c r="BO762">
        <v>1.26</v>
      </c>
      <c r="BP762">
        <v>0.88749999999999996</v>
      </c>
      <c r="BQ762">
        <v>1.0333333333333301</v>
      </c>
      <c r="BR762">
        <v>0.483333333333333</v>
      </c>
      <c r="BS762">
        <v>0.37666666666666598</v>
      </c>
      <c r="BU762">
        <v>777</v>
      </c>
      <c r="BV762">
        <v>0</v>
      </c>
      <c r="BW762">
        <v>1.26</v>
      </c>
      <c r="BX762">
        <v>0</v>
      </c>
      <c r="BY762">
        <v>0</v>
      </c>
      <c r="BZ762">
        <v>0</v>
      </c>
      <c r="CA762">
        <v>0</v>
      </c>
    </row>
    <row r="763" spans="49:79" x14ac:dyDescent="0.4">
      <c r="AW763">
        <v>800</v>
      </c>
      <c r="AX763">
        <v>2.84</v>
      </c>
      <c r="AY763">
        <v>0</v>
      </c>
      <c r="AZ763">
        <v>0</v>
      </c>
      <c r="BA763">
        <v>0</v>
      </c>
      <c r="BB763">
        <v>0</v>
      </c>
      <c r="BC763">
        <v>0</v>
      </c>
      <c r="BE763">
        <v>800</v>
      </c>
      <c r="BF763">
        <v>2.84</v>
      </c>
      <c r="BG763">
        <v>8.5000000000000006E-2</v>
      </c>
      <c r="BH763">
        <v>1.2124999999999999</v>
      </c>
      <c r="BI763">
        <v>0.95333333333333303</v>
      </c>
      <c r="BJ763">
        <v>1.7233333333333301</v>
      </c>
      <c r="BK763">
        <v>0.53666666666666596</v>
      </c>
      <c r="BM763">
        <v>778</v>
      </c>
      <c r="BN763">
        <v>0.36</v>
      </c>
      <c r="BO763">
        <v>1.2250000000000001</v>
      </c>
      <c r="BP763">
        <v>0.82</v>
      </c>
      <c r="BQ763">
        <v>0.81666666666666599</v>
      </c>
      <c r="BR763">
        <v>0.483333333333333</v>
      </c>
      <c r="BS763">
        <v>0.31666666666666599</v>
      </c>
      <c r="BU763">
        <v>778</v>
      </c>
      <c r="BV763">
        <v>0</v>
      </c>
      <c r="BW763">
        <v>1.2250000000000001</v>
      </c>
      <c r="BX763">
        <v>0</v>
      </c>
      <c r="BY763">
        <v>0</v>
      </c>
      <c r="BZ763">
        <v>0</v>
      </c>
      <c r="CA763">
        <v>0</v>
      </c>
    </row>
    <row r="764" spans="49:79" x14ac:dyDescent="0.4">
      <c r="AW764">
        <v>801</v>
      </c>
      <c r="AX764">
        <v>2.915</v>
      </c>
      <c r="AY764">
        <v>0</v>
      </c>
      <c r="AZ764">
        <v>0</v>
      </c>
      <c r="BA764">
        <v>0</v>
      </c>
      <c r="BB764">
        <v>0</v>
      </c>
      <c r="BC764">
        <v>0</v>
      </c>
      <c r="BE764">
        <v>801</v>
      </c>
      <c r="BF764">
        <v>2.915</v>
      </c>
      <c r="BG764">
        <v>0</v>
      </c>
      <c r="BH764">
        <v>1.1575</v>
      </c>
      <c r="BI764">
        <v>1.0133333333333301</v>
      </c>
      <c r="BJ764">
        <v>1.78</v>
      </c>
      <c r="BK764">
        <v>0.64333333333333298</v>
      </c>
      <c r="BM764">
        <v>779</v>
      </c>
      <c r="BN764">
        <v>0.35499999999999998</v>
      </c>
      <c r="BO764">
        <v>1.1499999999999999</v>
      </c>
      <c r="BP764">
        <v>0.75249999999999995</v>
      </c>
      <c r="BQ764">
        <v>0.76666666666666605</v>
      </c>
      <c r="BR764">
        <v>0.38333333333333303</v>
      </c>
      <c r="BS764">
        <v>0.29666666666666602</v>
      </c>
      <c r="BU764">
        <v>779</v>
      </c>
      <c r="BV764">
        <v>0</v>
      </c>
      <c r="BW764">
        <v>1.1499999999999999</v>
      </c>
      <c r="BX764">
        <v>0</v>
      </c>
      <c r="BY764">
        <v>0</v>
      </c>
      <c r="BZ764">
        <v>0</v>
      </c>
      <c r="CA764">
        <v>0</v>
      </c>
    </row>
    <row r="765" spans="49:79" x14ac:dyDescent="0.4">
      <c r="AW765">
        <v>802</v>
      </c>
      <c r="AX765">
        <v>2.64</v>
      </c>
      <c r="AY765">
        <v>0</v>
      </c>
      <c r="AZ765">
        <v>0</v>
      </c>
      <c r="BA765">
        <v>0</v>
      </c>
      <c r="BB765">
        <v>0</v>
      </c>
      <c r="BC765">
        <v>0</v>
      </c>
      <c r="BE765">
        <v>802</v>
      </c>
      <c r="BF765">
        <v>2.64</v>
      </c>
      <c r="BG765">
        <v>0</v>
      </c>
      <c r="BH765">
        <v>1.145</v>
      </c>
      <c r="BI765">
        <v>1.18</v>
      </c>
      <c r="BJ765">
        <v>1.7666666666666599</v>
      </c>
      <c r="BK765">
        <v>0.51666666666666605</v>
      </c>
      <c r="BM765">
        <v>780</v>
      </c>
      <c r="BN765">
        <v>0.38</v>
      </c>
      <c r="BO765">
        <v>1.28</v>
      </c>
      <c r="BP765">
        <v>0.83</v>
      </c>
      <c r="BQ765">
        <v>0.85333333333333306</v>
      </c>
      <c r="BR765">
        <v>0.41666666666666602</v>
      </c>
      <c r="BS765">
        <v>0.25666666666666599</v>
      </c>
      <c r="BU765">
        <v>780</v>
      </c>
      <c r="BV765">
        <v>0</v>
      </c>
      <c r="BW765">
        <v>1.28</v>
      </c>
      <c r="BX765">
        <v>0</v>
      </c>
      <c r="BY765">
        <v>0</v>
      </c>
      <c r="BZ765">
        <v>0</v>
      </c>
      <c r="CA765">
        <v>0</v>
      </c>
    </row>
    <row r="766" spans="49:79" x14ac:dyDescent="0.4">
      <c r="AW766">
        <v>803</v>
      </c>
      <c r="AX766">
        <v>2.8899999999999899</v>
      </c>
      <c r="AY766">
        <v>0</v>
      </c>
      <c r="AZ766">
        <v>0</v>
      </c>
      <c r="BA766">
        <v>0</v>
      </c>
      <c r="BB766">
        <v>0</v>
      </c>
      <c r="BC766">
        <v>0</v>
      </c>
      <c r="BE766">
        <v>803</v>
      </c>
      <c r="BF766">
        <v>2.8899999999999899</v>
      </c>
      <c r="BG766">
        <v>0.03</v>
      </c>
      <c r="BH766">
        <v>1.2549999999999999</v>
      </c>
      <c r="BI766">
        <v>1.19</v>
      </c>
      <c r="BJ766">
        <v>1.92</v>
      </c>
      <c r="BK766">
        <v>0.59333333333333305</v>
      </c>
      <c r="BM766">
        <v>781</v>
      </c>
      <c r="BN766">
        <v>0.43</v>
      </c>
      <c r="BO766">
        <v>1.375</v>
      </c>
      <c r="BP766">
        <v>0.90249999999999997</v>
      </c>
      <c r="BQ766">
        <v>0.91666666666666596</v>
      </c>
      <c r="BR766">
        <v>0.47</v>
      </c>
      <c r="BS766">
        <v>0.34</v>
      </c>
      <c r="BU766">
        <v>781</v>
      </c>
      <c r="BV766">
        <v>0</v>
      </c>
      <c r="BW766">
        <v>1.375</v>
      </c>
      <c r="BX766">
        <v>0</v>
      </c>
      <c r="BY766">
        <v>0</v>
      </c>
      <c r="BZ766">
        <v>0</v>
      </c>
      <c r="CA766">
        <v>0</v>
      </c>
    </row>
    <row r="767" spans="49:79" x14ac:dyDescent="0.4">
      <c r="AW767">
        <v>804</v>
      </c>
      <c r="AX767">
        <v>2.855</v>
      </c>
      <c r="AY767">
        <v>0</v>
      </c>
      <c r="AZ767">
        <v>0</v>
      </c>
      <c r="BA767">
        <v>0</v>
      </c>
      <c r="BB767">
        <v>0</v>
      </c>
      <c r="BC767">
        <v>0</v>
      </c>
      <c r="BE767">
        <v>804</v>
      </c>
      <c r="BF767">
        <v>2.855</v>
      </c>
      <c r="BG767">
        <v>0.08</v>
      </c>
      <c r="BH767">
        <v>1.2075</v>
      </c>
      <c r="BI767">
        <v>1.1599999999999999</v>
      </c>
      <c r="BJ767">
        <v>1.88</v>
      </c>
      <c r="BK767">
        <v>0.586666666666666</v>
      </c>
      <c r="BM767">
        <v>782</v>
      </c>
      <c r="BN767">
        <v>0.42499999999999999</v>
      </c>
      <c r="BO767">
        <v>1.335</v>
      </c>
      <c r="BP767">
        <v>0.875</v>
      </c>
      <c r="BQ767">
        <v>0.88333333333333297</v>
      </c>
      <c r="BR767">
        <v>0.42333333333333301</v>
      </c>
      <c r="BS767">
        <v>0.36333333333333301</v>
      </c>
      <c r="BU767">
        <v>782</v>
      </c>
      <c r="BV767">
        <v>0</v>
      </c>
      <c r="BW767">
        <v>1.335</v>
      </c>
      <c r="BX767">
        <v>0</v>
      </c>
      <c r="BY767">
        <v>0</v>
      </c>
      <c r="BZ767">
        <v>0</v>
      </c>
      <c r="CA767">
        <v>0</v>
      </c>
    </row>
    <row r="768" spans="49:79" x14ac:dyDescent="0.4">
      <c r="AW768">
        <v>805</v>
      </c>
      <c r="AX768">
        <v>2.8650000000000002</v>
      </c>
      <c r="AY768">
        <v>0</v>
      </c>
      <c r="AZ768">
        <v>0</v>
      </c>
      <c r="BA768">
        <v>0</v>
      </c>
      <c r="BB768">
        <v>0</v>
      </c>
      <c r="BC768">
        <v>0</v>
      </c>
      <c r="BE768">
        <v>805</v>
      </c>
      <c r="BF768">
        <v>2.8650000000000002</v>
      </c>
      <c r="BG768">
        <v>0.1</v>
      </c>
      <c r="BH768">
        <v>1.2075</v>
      </c>
      <c r="BI768">
        <v>1.11333333333333</v>
      </c>
      <c r="BJ768">
        <v>1.86</v>
      </c>
      <c r="BK768">
        <v>0.60666666666666602</v>
      </c>
      <c r="BM768">
        <v>783</v>
      </c>
      <c r="BN768">
        <v>0.52500000000000002</v>
      </c>
      <c r="BO768">
        <v>1.36</v>
      </c>
      <c r="BP768">
        <v>0.9425</v>
      </c>
      <c r="BQ768">
        <v>0.90666666666666595</v>
      </c>
      <c r="BR768">
        <v>0.42333333333333301</v>
      </c>
      <c r="BS768">
        <v>0.30666666666666598</v>
      </c>
      <c r="BU768">
        <v>783</v>
      </c>
      <c r="BV768">
        <v>0</v>
      </c>
      <c r="BW768">
        <v>1.36</v>
      </c>
      <c r="BX768">
        <v>0</v>
      </c>
      <c r="BY768">
        <v>0</v>
      </c>
      <c r="BZ768">
        <v>0</v>
      </c>
      <c r="CA768">
        <v>0</v>
      </c>
    </row>
    <row r="769" spans="49:79" x14ac:dyDescent="0.4">
      <c r="AW769">
        <v>806</v>
      </c>
      <c r="AX769">
        <v>2.86</v>
      </c>
      <c r="AY769">
        <v>0</v>
      </c>
      <c r="AZ769">
        <v>0</v>
      </c>
      <c r="BA769">
        <v>0</v>
      </c>
      <c r="BB769">
        <v>0</v>
      </c>
      <c r="BC769">
        <v>0</v>
      </c>
      <c r="BE769">
        <v>806</v>
      </c>
      <c r="BF769">
        <v>2.86</v>
      </c>
      <c r="BG769">
        <v>0.13</v>
      </c>
      <c r="BH769">
        <v>1.2475000000000001</v>
      </c>
      <c r="BI769">
        <v>1.1033333333333299</v>
      </c>
      <c r="BJ769">
        <v>1.91333333333333</v>
      </c>
      <c r="BK769">
        <v>0.63333333333333297</v>
      </c>
      <c r="BM769">
        <v>784</v>
      </c>
      <c r="BN769">
        <v>0.55500000000000005</v>
      </c>
      <c r="BO769">
        <v>1.36</v>
      </c>
      <c r="BP769">
        <v>0.94750000000000001</v>
      </c>
      <c r="BQ769">
        <v>0.89333333333333298</v>
      </c>
      <c r="BR769">
        <v>0.52333333333333298</v>
      </c>
      <c r="BS769">
        <v>0.39333333333333298</v>
      </c>
      <c r="BU769">
        <v>784</v>
      </c>
      <c r="BV769">
        <v>0</v>
      </c>
      <c r="BW769">
        <v>1.36</v>
      </c>
      <c r="BX769">
        <v>0</v>
      </c>
      <c r="BY769">
        <v>0</v>
      </c>
      <c r="BZ769">
        <v>0</v>
      </c>
      <c r="CA769">
        <v>0</v>
      </c>
    </row>
    <row r="770" spans="49:79" x14ac:dyDescent="0.4">
      <c r="AW770">
        <v>807</v>
      </c>
      <c r="AX770">
        <v>2.9</v>
      </c>
      <c r="AY770">
        <v>0</v>
      </c>
      <c r="AZ770">
        <v>0</v>
      </c>
      <c r="BA770">
        <v>0</v>
      </c>
      <c r="BB770">
        <v>0</v>
      </c>
      <c r="BC770">
        <v>0</v>
      </c>
      <c r="BE770">
        <v>807</v>
      </c>
      <c r="BF770">
        <v>2.9</v>
      </c>
      <c r="BG770">
        <v>0.14000000000000001</v>
      </c>
      <c r="BH770">
        <v>1.2849999999999999</v>
      </c>
      <c r="BI770">
        <v>1.09666666666666</v>
      </c>
      <c r="BJ770">
        <v>1.8866666666666601</v>
      </c>
      <c r="BK770">
        <v>0.543333333333333</v>
      </c>
      <c r="BM770">
        <v>785</v>
      </c>
      <c r="BN770">
        <v>0.53500000000000003</v>
      </c>
      <c r="BO770">
        <v>1.37</v>
      </c>
      <c r="BP770">
        <v>0.91999999999999904</v>
      </c>
      <c r="BQ770">
        <v>0.86666666666666603</v>
      </c>
      <c r="BR770">
        <v>0.47</v>
      </c>
      <c r="BS770">
        <v>0.31333333333333302</v>
      </c>
      <c r="BU770">
        <v>785</v>
      </c>
      <c r="BV770">
        <v>0</v>
      </c>
      <c r="BW770">
        <v>1.37</v>
      </c>
      <c r="BX770">
        <v>0</v>
      </c>
      <c r="BY770">
        <v>0</v>
      </c>
      <c r="BZ770">
        <v>0</v>
      </c>
      <c r="CA770">
        <v>0</v>
      </c>
    </row>
    <row r="771" spans="49:79" x14ac:dyDescent="0.4">
      <c r="AW771">
        <v>808</v>
      </c>
      <c r="AX771">
        <v>2.9</v>
      </c>
      <c r="AY771">
        <v>0</v>
      </c>
      <c r="AZ771">
        <v>0</v>
      </c>
      <c r="BA771">
        <v>0</v>
      </c>
      <c r="BB771">
        <v>0</v>
      </c>
      <c r="BC771">
        <v>0</v>
      </c>
      <c r="BE771">
        <v>808</v>
      </c>
      <c r="BF771">
        <v>2.9</v>
      </c>
      <c r="BG771">
        <v>0.105</v>
      </c>
      <c r="BH771">
        <v>1.27</v>
      </c>
      <c r="BI771">
        <v>1.16333333333333</v>
      </c>
      <c r="BJ771">
        <v>1.86666666666666</v>
      </c>
      <c r="BK771">
        <v>0.57999999999999996</v>
      </c>
      <c r="BM771">
        <v>786</v>
      </c>
      <c r="BN771">
        <v>0.48499999999999999</v>
      </c>
      <c r="BO771">
        <v>1.395</v>
      </c>
      <c r="BP771">
        <v>0.90999999999999903</v>
      </c>
      <c r="BQ771">
        <v>0.89</v>
      </c>
      <c r="BR771">
        <v>0.39333333333333298</v>
      </c>
      <c r="BS771">
        <v>0.25333333333333302</v>
      </c>
      <c r="BU771">
        <v>786</v>
      </c>
      <c r="BV771">
        <v>0</v>
      </c>
      <c r="BW771">
        <v>1.395</v>
      </c>
      <c r="BX771">
        <v>0</v>
      </c>
      <c r="BY771">
        <v>0</v>
      </c>
      <c r="BZ771">
        <v>0</v>
      </c>
      <c r="CA771">
        <v>0</v>
      </c>
    </row>
    <row r="772" spans="49:79" x14ac:dyDescent="0.4">
      <c r="AW772">
        <v>809</v>
      </c>
      <c r="AX772">
        <v>2.9299999999999899</v>
      </c>
      <c r="AY772">
        <v>0</v>
      </c>
      <c r="AZ772">
        <v>0</v>
      </c>
      <c r="BA772">
        <v>0</v>
      </c>
      <c r="BB772">
        <v>0</v>
      </c>
      <c r="BC772">
        <v>0</v>
      </c>
      <c r="BE772">
        <v>809</v>
      </c>
      <c r="BF772">
        <v>2.9299999999999899</v>
      </c>
      <c r="BG772">
        <v>0.09</v>
      </c>
      <c r="BH772">
        <v>1.2749999999999999</v>
      </c>
      <c r="BI772">
        <v>1.17333333333333</v>
      </c>
      <c r="BJ772">
        <v>1.83666666666666</v>
      </c>
      <c r="BK772">
        <v>0.55999999999999905</v>
      </c>
      <c r="BM772">
        <v>787</v>
      </c>
      <c r="BN772">
        <v>0.26</v>
      </c>
      <c r="BO772">
        <v>1.4350000000000001</v>
      </c>
      <c r="BP772">
        <v>0.84750000000000003</v>
      </c>
      <c r="BQ772">
        <v>0.956666666666666</v>
      </c>
      <c r="BR772">
        <v>0.223333333333333</v>
      </c>
      <c r="BS772">
        <v>0.26</v>
      </c>
      <c r="BU772">
        <v>787</v>
      </c>
      <c r="BV772">
        <v>0</v>
      </c>
      <c r="BW772">
        <v>1.4350000000000001</v>
      </c>
      <c r="BX772">
        <v>0</v>
      </c>
      <c r="BY772">
        <v>0</v>
      </c>
      <c r="BZ772">
        <v>0</v>
      </c>
      <c r="CA772">
        <v>0</v>
      </c>
    </row>
    <row r="773" spans="49:79" x14ac:dyDescent="0.4">
      <c r="AW773">
        <v>810</v>
      </c>
      <c r="AX773">
        <v>2.96999999999999</v>
      </c>
      <c r="AY773">
        <v>0</v>
      </c>
      <c r="AZ773">
        <v>0</v>
      </c>
      <c r="BA773">
        <v>0</v>
      </c>
      <c r="BB773">
        <v>0</v>
      </c>
      <c r="BC773">
        <v>0</v>
      </c>
      <c r="BE773">
        <v>810</v>
      </c>
      <c r="BF773">
        <v>2.96999999999999</v>
      </c>
      <c r="BG773">
        <v>0.115</v>
      </c>
      <c r="BH773">
        <v>1.3199999999999901</v>
      </c>
      <c r="BI773">
        <v>1.0900000000000001</v>
      </c>
      <c r="BJ773">
        <v>1.87</v>
      </c>
      <c r="BK773">
        <v>0.55333333333333301</v>
      </c>
      <c r="BM773">
        <v>788</v>
      </c>
      <c r="BN773">
        <v>0</v>
      </c>
      <c r="BO773">
        <v>1.44</v>
      </c>
      <c r="BP773">
        <v>0.77500000000000002</v>
      </c>
      <c r="BQ773">
        <v>0.96</v>
      </c>
      <c r="BR773">
        <v>0</v>
      </c>
      <c r="BS773">
        <v>0.29666666666666602</v>
      </c>
      <c r="BU773">
        <v>788</v>
      </c>
      <c r="BV773">
        <v>0</v>
      </c>
      <c r="BW773">
        <v>1.44</v>
      </c>
      <c r="BX773">
        <v>0</v>
      </c>
      <c r="BY773">
        <v>0</v>
      </c>
      <c r="BZ773">
        <v>0</v>
      </c>
      <c r="CA773">
        <v>0</v>
      </c>
    </row>
    <row r="774" spans="49:79" x14ac:dyDescent="0.4">
      <c r="AW774">
        <v>811</v>
      </c>
      <c r="AX774">
        <v>2.9950000000000001</v>
      </c>
      <c r="AY774">
        <v>0</v>
      </c>
      <c r="AZ774">
        <v>0</v>
      </c>
      <c r="BA774">
        <v>0</v>
      </c>
      <c r="BB774">
        <v>0</v>
      </c>
      <c r="BC774">
        <v>0</v>
      </c>
      <c r="BE774">
        <v>811</v>
      </c>
      <c r="BF774">
        <v>2.9950000000000001</v>
      </c>
      <c r="BG774">
        <v>0.13500000000000001</v>
      </c>
      <c r="BH774">
        <v>1.29</v>
      </c>
      <c r="BI774">
        <v>1.1599999999999999</v>
      </c>
      <c r="BJ774">
        <v>1.84666666666666</v>
      </c>
      <c r="BK774">
        <v>0.54666666666666597</v>
      </c>
      <c r="BM774">
        <v>789</v>
      </c>
      <c r="BN774">
        <v>0</v>
      </c>
      <c r="BO774">
        <v>1.585</v>
      </c>
      <c r="BP774">
        <v>0.79249999999999998</v>
      </c>
      <c r="BQ774">
        <v>1.05666666666666</v>
      </c>
      <c r="BR774">
        <v>6.6666666666666596E-2</v>
      </c>
      <c r="BS774">
        <v>0.3</v>
      </c>
      <c r="BU774">
        <v>789</v>
      </c>
      <c r="BV774">
        <v>0</v>
      </c>
      <c r="BW774">
        <v>1.585</v>
      </c>
      <c r="BX774">
        <v>0</v>
      </c>
      <c r="BY774">
        <v>0</v>
      </c>
      <c r="BZ774">
        <v>0</v>
      </c>
      <c r="CA774">
        <v>0</v>
      </c>
    </row>
    <row r="775" spans="49:79" x14ac:dyDescent="0.4">
      <c r="AW775">
        <v>812</v>
      </c>
      <c r="AX775">
        <v>2.98</v>
      </c>
      <c r="AY775">
        <v>0</v>
      </c>
      <c r="AZ775">
        <v>0</v>
      </c>
      <c r="BA775">
        <v>0</v>
      </c>
      <c r="BB775">
        <v>0</v>
      </c>
      <c r="BC775">
        <v>0</v>
      </c>
      <c r="BE775">
        <v>812</v>
      </c>
      <c r="BF775">
        <v>2.98</v>
      </c>
      <c r="BG775">
        <v>0.08</v>
      </c>
      <c r="BH775">
        <v>1.33</v>
      </c>
      <c r="BI775">
        <v>1.1466666666666601</v>
      </c>
      <c r="BJ775">
        <v>1.8333333333333299</v>
      </c>
      <c r="BK775">
        <v>0.53666666666666596</v>
      </c>
      <c r="BM775">
        <v>790</v>
      </c>
      <c r="BN775">
        <v>0</v>
      </c>
      <c r="BO775">
        <v>1.5449999999999999</v>
      </c>
      <c r="BP775">
        <v>0.77249999999999996</v>
      </c>
      <c r="BQ775">
        <v>1.05</v>
      </c>
      <c r="BR775">
        <v>0.17</v>
      </c>
      <c r="BS775">
        <v>0.29666666666666602</v>
      </c>
      <c r="BU775">
        <v>790</v>
      </c>
      <c r="BV775">
        <v>0</v>
      </c>
      <c r="BW775">
        <v>1.5449999999999999</v>
      </c>
      <c r="BX775">
        <v>0</v>
      </c>
      <c r="BY775">
        <v>0</v>
      </c>
      <c r="BZ775">
        <v>0</v>
      </c>
      <c r="CA775">
        <v>0</v>
      </c>
    </row>
    <row r="776" spans="49:79" x14ac:dyDescent="0.4">
      <c r="AW776">
        <v>813</v>
      </c>
      <c r="AX776">
        <v>2.99</v>
      </c>
      <c r="AY776">
        <v>0</v>
      </c>
      <c r="AZ776">
        <v>0</v>
      </c>
      <c r="BA776">
        <v>0</v>
      </c>
      <c r="BB776">
        <v>0</v>
      </c>
      <c r="BC776">
        <v>0</v>
      </c>
      <c r="BE776">
        <v>813</v>
      </c>
      <c r="BF776">
        <v>2.99</v>
      </c>
      <c r="BG776">
        <v>0.115</v>
      </c>
      <c r="BH776">
        <v>1.4224999999999901</v>
      </c>
      <c r="BI776">
        <v>1.22</v>
      </c>
      <c r="BJ776">
        <v>1.9</v>
      </c>
      <c r="BK776">
        <v>0.52666666666666595</v>
      </c>
      <c r="BM776">
        <v>791</v>
      </c>
      <c r="BN776">
        <v>0</v>
      </c>
      <c r="BO776">
        <v>1.53</v>
      </c>
      <c r="BP776">
        <v>0.77500000000000002</v>
      </c>
      <c r="BQ776">
        <v>1.02</v>
      </c>
      <c r="BR776">
        <v>0.19999999999999901</v>
      </c>
      <c r="BS776">
        <v>0.30333333333333301</v>
      </c>
      <c r="BU776">
        <v>791</v>
      </c>
      <c r="BV776">
        <v>0</v>
      </c>
      <c r="BW776">
        <v>1.53</v>
      </c>
      <c r="BX776">
        <v>0</v>
      </c>
      <c r="BY776">
        <v>0</v>
      </c>
      <c r="BZ776">
        <v>0</v>
      </c>
      <c r="CA776">
        <v>0</v>
      </c>
    </row>
    <row r="777" spans="49:79" x14ac:dyDescent="0.4">
      <c r="AW777">
        <v>814</v>
      </c>
      <c r="AX777">
        <v>2.9849999999999999</v>
      </c>
      <c r="AY777">
        <v>0</v>
      </c>
      <c r="AZ777">
        <v>0</v>
      </c>
      <c r="BA777">
        <v>0</v>
      </c>
      <c r="BB777">
        <v>0</v>
      </c>
      <c r="BC777">
        <v>0</v>
      </c>
      <c r="BE777">
        <v>814</v>
      </c>
      <c r="BF777">
        <v>2.9849999999999999</v>
      </c>
      <c r="BG777">
        <v>0.13</v>
      </c>
      <c r="BH777">
        <v>1.3975</v>
      </c>
      <c r="BI777">
        <v>1.21333333333333</v>
      </c>
      <c r="BJ777">
        <v>1.8499999999999901</v>
      </c>
      <c r="BK777">
        <v>0.55666666666666598</v>
      </c>
      <c r="BM777">
        <v>792</v>
      </c>
      <c r="BN777">
        <v>0</v>
      </c>
      <c r="BO777">
        <v>1.5549999999999999</v>
      </c>
      <c r="BP777">
        <v>0.78749999999999998</v>
      </c>
      <c r="BQ777">
        <v>1.07</v>
      </c>
      <c r="BR777">
        <v>0.31333333333333302</v>
      </c>
      <c r="BS777">
        <v>0.28000000000000003</v>
      </c>
      <c r="BU777">
        <v>792</v>
      </c>
      <c r="BV777">
        <v>0</v>
      </c>
      <c r="BW777">
        <v>1.5549999999999999</v>
      </c>
      <c r="BX777">
        <v>0</v>
      </c>
      <c r="BY777">
        <v>0</v>
      </c>
      <c r="BZ777">
        <v>0</v>
      </c>
      <c r="CA777">
        <v>0</v>
      </c>
    </row>
    <row r="778" spans="49:79" x14ac:dyDescent="0.4">
      <c r="AW778">
        <v>815</v>
      </c>
      <c r="AX778">
        <v>3.0449999999999999</v>
      </c>
      <c r="AY778">
        <v>0</v>
      </c>
      <c r="AZ778">
        <v>0</v>
      </c>
      <c r="BA778">
        <v>0</v>
      </c>
      <c r="BB778">
        <v>0</v>
      </c>
      <c r="BC778">
        <v>0</v>
      </c>
      <c r="BE778">
        <v>815</v>
      </c>
      <c r="BF778">
        <v>3.0449999999999999</v>
      </c>
      <c r="BG778">
        <v>0.16</v>
      </c>
      <c r="BH778">
        <v>1.395</v>
      </c>
      <c r="BI778">
        <v>1.1466666666666601</v>
      </c>
      <c r="BJ778">
        <v>1.7466666666666599</v>
      </c>
      <c r="BK778">
        <v>0.53999999999999904</v>
      </c>
      <c r="BM778">
        <v>793</v>
      </c>
      <c r="BN778">
        <v>0</v>
      </c>
      <c r="BO778">
        <v>1.67</v>
      </c>
      <c r="BP778">
        <v>0.93</v>
      </c>
      <c r="BQ778">
        <v>1.1100000000000001</v>
      </c>
      <c r="BR778">
        <v>0.41</v>
      </c>
      <c r="BS778">
        <v>0.36</v>
      </c>
      <c r="BU778">
        <v>793</v>
      </c>
      <c r="BV778">
        <v>0</v>
      </c>
      <c r="BW778">
        <v>1.67</v>
      </c>
      <c r="BX778">
        <v>0</v>
      </c>
      <c r="BY778">
        <v>0</v>
      </c>
      <c r="BZ778">
        <v>0</v>
      </c>
      <c r="CA778">
        <v>0</v>
      </c>
    </row>
    <row r="779" spans="49:79" x14ac:dyDescent="0.4">
      <c r="AW779">
        <v>816</v>
      </c>
      <c r="AX779">
        <v>2.96999999999999</v>
      </c>
      <c r="AY779">
        <v>0</v>
      </c>
      <c r="AZ779">
        <v>0</v>
      </c>
      <c r="BA779">
        <v>0</v>
      </c>
      <c r="BB779">
        <v>0</v>
      </c>
      <c r="BC779">
        <v>0</v>
      </c>
      <c r="BE779">
        <v>816</v>
      </c>
      <c r="BF779">
        <v>2.96999999999999</v>
      </c>
      <c r="BG779">
        <v>0.18</v>
      </c>
      <c r="BH779">
        <v>1.3725000000000001</v>
      </c>
      <c r="BI779">
        <v>1.1033333333333299</v>
      </c>
      <c r="BJ779">
        <v>1.70333333333333</v>
      </c>
      <c r="BK779">
        <v>0.52333333333333298</v>
      </c>
      <c r="BM779">
        <v>794</v>
      </c>
      <c r="BN779">
        <v>0</v>
      </c>
      <c r="BO779">
        <v>1.75999999999999</v>
      </c>
      <c r="BP779">
        <v>0.96749999999999903</v>
      </c>
      <c r="BQ779">
        <v>1.1766666666666601</v>
      </c>
      <c r="BR779">
        <v>0.456666666666666</v>
      </c>
      <c r="BS779">
        <v>0.25333333333333302</v>
      </c>
      <c r="BU779">
        <v>794</v>
      </c>
      <c r="BV779">
        <v>0</v>
      </c>
      <c r="BW779">
        <v>1.75999999999999</v>
      </c>
      <c r="BX779">
        <v>0</v>
      </c>
      <c r="BY779">
        <v>0</v>
      </c>
      <c r="BZ779">
        <v>0</v>
      </c>
      <c r="CA779">
        <v>0</v>
      </c>
    </row>
    <row r="780" spans="49:79" x14ac:dyDescent="0.4">
      <c r="AW780">
        <v>817</v>
      </c>
      <c r="AX780">
        <v>3.0149999999999899</v>
      </c>
      <c r="AY780">
        <v>0</v>
      </c>
      <c r="AZ780">
        <v>0</v>
      </c>
      <c r="BA780">
        <v>0</v>
      </c>
      <c r="BB780">
        <v>0</v>
      </c>
      <c r="BC780">
        <v>0</v>
      </c>
      <c r="BE780">
        <v>817</v>
      </c>
      <c r="BF780">
        <v>3.0149999999999899</v>
      </c>
      <c r="BG780">
        <v>5.0000000000000001E-3</v>
      </c>
      <c r="BH780">
        <v>1.2574999999999901</v>
      </c>
      <c r="BI780">
        <v>1.18</v>
      </c>
      <c r="BJ780">
        <v>1.7433333333333301</v>
      </c>
      <c r="BK780">
        <v>0.293333333333333</v>
      </c>
      <c r="BM780">
        <v>795</v>
      </c>
      <c r="BN780">
        <v>0</v>
      </c>
      <c r="BO780">
        <v>1.62</v>
      </c>
      <c r="BP780">
        <v>0.90249999999999997</v>
      </c>
      <c r="BQ780">
        <v>1.08</v>
      </c>
      <c r="BR780">
        <v>0.46333333333333299</v>
      </c>
      <c r="BS780">
        <v>0.11</v>
      </c>
      <c r="BU780">
        <v>795</v>
      </c>
      <c r="BV780">
        <v>0</v>
      </c>
      <c r="BW780">
        <v>1.62</v>
      </c>
      <c r="BX780">
        <v>0</v>
      </c>
      <c r="BY780">
        <v>0</v>
      </c>
      <c r="BZ780">
        <v>0</v>
      </c>
      <c r="CA780">
        <v>0</v>
      </c>
    </row>
    <row r="781" spans="49:79" x14ac:dyDescent="0.4">
      <c r="AW781">
        <v>818</v>
      </c>
      <c r="AX781">
        <v>3.105</v>
      </c>
      <c r="AY781">
        <v>0</v>
      </c>
      <c r="AZ781">
        <v>0</v>
      </c>
      <c r="BA781">
        <v>0</v>
      </c>
      <c r="BB781">
        <v>0</v>
      </c>
      <c r="BC781">
        <v>0</v>
      </c>
      <c r="BE781">
        <v>818</v>
      </c>
      <c r="BF781">
        <v>3.105</v>
      </c>
      <c r="BG781">
        <v>0.17499999999999999</v>
      </c>
      <c r="BH781">
        <v>1.3075000000000001</v>
      </c>
      <c r="BI781">
        <v>1.1399999999999999</v>
      </c>
      <c r="BJ781">
        <v>1.7</v>
      </c>
      <c r="BK781">
        <v>0.54666666666666597</v>
      </c>
      <c r="BM781">
        <v>796</v>
      </c>
      <c r="BN781">
        <v>0</v>
      </c>
      <c r="BO781">
        <v>1.4850000000000001</v>
      </c>
      <c r="BP781">
        <v>0.75749999999999995</v>
      </c>
      <c r="BQ781">
        <v>0.99</v>
      </c>
      <c r="BR781">
        <v>0.37666666666666598</v>
      </c>
      <c r="BS781">
        <v>0.10666666666666599</v>
      </c>
      <c r="BU781">
        <v>796</v>
      </c>
      <c r="BV781">
        <v>0</v>
      </c>
      <c r="BW781">
        <v>1.4850000000000001</v>
      </c>
      <c r="BX781">
        <v>0</v>
      </c>
      <c r="BY781">
        <v>0</v>
      </c>
      <c r="BZ781">
        <v>0</v>
      </c>
      <c r="CA781">
        <v>0</v>
      </c>
    </row>
    <row r="782" spans="49:79" x14ac:dyDescent="0.4">
      <c r="AW782">
        <v>819</v>
      </c>
      <c r="AX782">
        <v>3.0449999999999999</v>
      </c>
      <c r="AY782">
        <v>0</v>
      </c>
      <c r="AZ782">
        <v>0</v>
      </c>
      <c r="BA782">
        <v>0</v>
      </c>
      <c r="BB782">
        <v>0</v>
      </c>
      <c r="BC782">
        <v>0</v>
      </c>
      <c r="BE782">
        <v>819</v>
      </c>
      <c r="BF782">
        <v>3.0449999999999999</v>
      </c>
      <c r="BG782">
        <v>0.17499999999999999</v>
      </c>
      <c r="BH782">
        <v>1.3725000000000001</v>
      </c>
      <c r="BI782">
        <v>1.1366666666666601</v>
      </c>
      <c r="BJ782">
        <v>1.7566666666666599</v>
      </c>
      <c r="BK782">
        <v>0.54666666666666597</v>
      </c>
      <c r="BM782">
        <v>797</v>
      </c>
      <c r="BN782">
        <v>0</v>
      </c>
      <c r="BO782">
        <v>1.4850000000000001</v>
      </c>
      <c r="BP782">
        <v>0.80500000000000005</v>
      </c>
      <c r="BQ782">
        <v>0.99</v>
      </c>
      <c r="BR782">
        <v>0.53</v>
      </c>
      <c r="BS782">
        <v>0.146666666666666</v>
      </c>
      <c r="BU782">
        <v>797</v>
      </c>
      <c r="BV782">
        <v>0</v>
      </c>
      <c r="BW782">
        <v>1.4850000000000001</v>
      </c>
      <c r="BX782">
        <v>0</v>
      </c>
      <c r="BY782">
        <v>0</v>
      </c>
      <c r="BZ782">
        <v>0</v>
      </c>
      <c r="CA782">
        <v>0</v>
      </c>
    </row>
    <row r="783" spans="49:79" x14ac:dyDescent="0.4">
      <c r="AW783">
        <v>820</v>
      </c>
      <c r="AX783">
        <v>3.08</v>
      </c>
      <c r="AY783">
        <v>0</v>
      </c>
      <c r="AZ783">
        <v>0</v>
      </c>
      <c r="BA783">
        <v>0</v>
      </c>
      <c r="BB783">
        <v>0</v>
      </c>
      <c r="BC783">
        <v>0</v>
      </c>
      <c r="BE783">
        <v>820</v>
      </c>
      <c r="BF783">
        <v>3.08</v>
      </c>
      <c r="BG783">
        <v>0.2</v>
      </c>
      <c r="BH783">
        <v>1.34</v>
      </c>
      <c r="BI783">
        <v>1.1566666666666601</v>
      </c>
      <c r="BJ783">
        <v>1.7233333333333301</v>
      </c>
      <c r="BK783">
        <v>0.586666666666666</v>
      </c>
      <c r="BM783">
        <v>798</v>
      </c>
      <c r="BN783">
        <v>0</v>
      </c>
      <c r="BO783">
        <v>1.38</v>
      </c>
      <c r="BP783">
        <v>0.81749999999999901</v>
      </c>
      <c r="BQ783">
        <v>0.92999999999999905</v>
      </c>
      <c r="BR783">
        <v>0.53333333333333299</v>
      </c>
      <c r="BS783">
        <v>0.17</v>
      </c>
      <c r="BU783">
        <v>798</v>
      </c>
      <c r="BV783">
        <v>0</v>
      </c>
      <c r="BW783">
        <v>1.38</v>
      </c>
      <c r="BX783">
        <v>0</v>
      </c>
      <c r="BY783">
        <v>0</v>
      </c>
      <c r="BZ783">
        <v>0</v>
      </c>
      <c r="CA783">
        <v>0</v>
      </c>
    </row>
    <row r="784" spans="49:79" x14ac:dyDescent="0.4">
      <c r="AW784">
        <v>821</v>
      </c>
      <c r="AX784">
        <v>3.06</v>
      </c>
      <c r="AY784">
        <v>0</v>
      </c>
      <c r="AZ784">
        <v>0</v>
      </c>
      <c r="BA784">
        <v>0</v>
      </c>
      <c r="BB784">
        <v>0</v>
      </c>
      <c r="BC784">
        <v>0</v>
      </c>
      <c r="BE784">
        <v>821</v>
      </c>
      <c r="BF784">
        <v>3.06</v>
      </c>
      <c r="BG784">
        <v>0.19500000000000001</v>
      </c>
      <c r="BH784">
        <v>1.3975</v>
      </c>
      <c r="BI784">
        <v>1.1100000000000001</v>
      </c>
      <c r="BJ784">
        <v>1.7933333333333299</v>
      </c>
      <c r="BK784">
        <v>0.53999999999999904</v>
      </c>
      <c r="BM784">
        <v>799</v>
      </c>
      <c r="BN784">
        <v>0</v>
      </c>
      <c r="BO784">
        <v>1.28</v>
      </c>
      <c r="BP784">
        <v>0.77500000000000002</v>
      </c>
      <c r="BQ784">
        <v>0.85333333333333306</v>
      </c>
      <c r="BR784">
        <v>0.55333333333333301</v>
      </c>
      <c r="BS784">
        <v>0.16</v>
      </c>
      <c r="BU784">
        <v>799</v>
      </c>
      <c r="BV784">
        <v>0</v>
      </c>
      <c r="BW784">
        <v>1.28</v>
      </c>
      <c r="BX784">
        <v>0</v>
      </c>
      <c r="BY784">
        <v>0</v>
      </c>
      <c r="BZ784">
        <v>0</v>
      </c>
      <c r="CA784">
        <v>0</v>
      </c>
    </row>
    <row r="785" spans="49:79" x14ac:dyDescent="0.4">
      <c r="AW785">
        <v>822</v>
      </c>
      <c r="AX785">
        <v>3.06</v>
      </c>
      <c r="AY785">
        <v>0</v>
      </c>
      <c r="AZ785">
        <v>0</v>
      </c>
      <c r="BA785">
        <v>0</v>
      </c>
      <c r="BB785">
        <v>0</v>
      </c>
      <c r="BC785">
        <v>0</v>
      </c>
      <c r="BE785">
        <v>822</v>
      </c>
      <c r="BF785">
        <v>3.06</v>
      </c>
      <c r="BG785">
        <v>0.155</v>
      </c>
      <c r="BH785">
        <v>1.395</v>
      </c>
      <c r="BI785">
        <v>1.17333333333333</v>
      </c>
      <c r="BJ785">
        <v>1.74</v>
      </c>
      <c r="BK785">
        <v>0.55333333333333301</v>
      </c>
      <c r="BM785">
        <v>800</v>
      </c>
      <c r="BN785">
        <v>0</v>
      </c>
      <c r="BO785">
        <v>1.2749999999999999</v>
      </c>
      <c r="BP785">
        <v>0.71249999999999902</v>
      </c>
      <c r="BQ785">
        <v>0.85</v>
      </c>
      <c r="BR785">
        <v>0.46666666666666601</v>
      </c>
      <c r="BS785">
        <v>7.3333333333333306E-2</v>
      </c>
      <c r="BU785">
        <v>800</v>
      </c>
      <c r="BV785">
        <v>0</v>
      </c>
      <c r="BW785">
        <v>1.2749999999999999</v>
      </c>
      <c r="BX785">
        <v>0</v>
      </c>
      <c r="BY785">
        <v>0</v>
      </c>
      <c r="BZ785">
        <v>0</v>
      </c>
      <c r="CA785">
        <v>0</v>
      </c>
    </row>
    <row r="786" spans="49:79" x14ac:dyDescent="0.4">
      <c r="AW786">
        <v>823</v>
      </c>
      <c r="AX786">
        <v>3.0649999999999999</v>
      </c>
      <c r="AY786">
        <v>0</v>
      </c>
      <c r="AZ786">
        <v>0</v>
      </c>
      <c r="BA786">
        <v>0</v>
      </c>
      <c r="BB786">
        <v>0</v>
      </c>
      <c r="BC786">
        <v>0</v>
      </c>
      <c r="BE786">
        <v>823</v>
      </c>
      <c r="BF786">
        <v>3.0649999999999999</v>
      </c>
      <c r="BG786">
        <v>0.18</v>
      </c>
      <c r="BH786">
        <v>1.4224999999999901</v>
      </c>
      <c r="BI786">
        <v>1.20333333333333</v>
      </c>
      <c r="BJ786">
        <v>1.7433333333333301</v>
      </c>
      <c r="BK786">
        <v>0.55333333333333301</v>
      </c>
      <c r="BM786">
        <v>801</v>
      </c>
      <c r="BN786">
        <v>5.5E-2</v>
      </c>
      <c r="BO786">
        <v>1.3</v>
      </c>
      <c r="BP786">
        <v>0.77249999999999996</v>
      </c>
      <c r="BQ786">
        <v>1.04</v>
      </c>
      <c r="BR786">
        <v>0.44666666666666599</v>
      </c>
      <c r="BS786">
        <v>7.3333333333333306E-2</v>
      </c>
      <c r="BU786">
        <v>801</v>
      </c>
      <c r="BV786">
        <v>0</v>
      </c>
      <c r="BW786">
        <v>1.3</v>
      </c>
      <c r="BX786">
        <v>0</v>
      </c>
      <c r="BY786">
        <v>0</v>
      </c>
      <c r="BZ786">
        <v>0</v>
      </c>
      <c r="CA786">
        <v>0</v>
      </c>
    </row>
    <row r="787" spans="49:79" x14ac:dyDescent="0.4">
      <c r="AW787">
        <v>824</v>
      </c>
      <c r="AX787">
        <v>3.11</v>
      </c>
      <c r="AY787">
        <v>0</v>
      </c>
      <c r="AZ787">
        <v>0</v>
      </c>
      <c r="BA787">
        <v>0</v>
      </c>
      <c r="BB787">
        <v>0</v>
      </c>
      <c r="BC787">
        <v>0</v>
      </c>
      <c r="BE787">
        <v>824</v>
      </c>
      <c r="BF787">
        <v>3.11</v>
      </c>
      <c r="BG787">
        <v>0.155</v>
      </c>
      <c r="BH787">
        <v>1.43</v>
      </c>
      <c r="BI787">
        <v>1.1599999999999999</v>
      </c>
      <c r="BJ787">
        <v>1.87333333333333</v>
      </c>
      <c r="BK787">
        <v>0.63</v>
      </c>
      <c r="BM787">
        <v>802</v>
      </c>
      <c r="BN787">
        <v>0.43</v>
      </c>
      <c r="BO787">
        <v>1.135</v>
      </c>
      <c r="BP787">
        <v>0.79249999999999998</v>
      </c>
      <c r="BQ787">
        <v>0.90333333333333299</v>
      </c>
      <c r="BR787">
        <v>0.59666666666666601</v>
      </c>
      <c r="BS787">
        <v>0.15</v>
      </c>
      <c r="BU787">
        <v>802</v>
      </c>
      <c r="BV787">
        <v>0</v>
      </c>
      <c r="BW787">
        <v>1.135</v>
      </c>
      <c r="BX787">
        <v>0</v>
      </c>
      <c r="BY787">
        <v>0</v>
      </c>
      <c r="BZ787">
        <v>0</v>
      </c>
      <c r="CA787">
        <v>0</v>
      </c>
    </row>
    <row r="788" spans="49:79" x14ac:dyDescent="0.4">
      <c r="AW788">
        <v>825</v>
      </c>
      <c r="AX788">
        <v>3.085</v>
      </c>
      <c r="AY788">
        <v>0</v>
      </c>
      <c r="AZ788">
        <v>0</v>
      </c>
      <c r="BA788">
        <v>0</v>
      </c>
      <c r="BB788">
        <v>0</v>
      </c>
      <c r="BC788">
        <v>0</v>
      </c>
      <c r="BE788">
        <v>825</v>
      </c>
      <c r="BF788">
        <v>3.085</v>
      </c>
      <c r="BG788">
        <v>0.15</v>
      </c>
      <c r="BH788">
        <v>1.335</v>
      </c>
      <c r="BI788">
        <v>1.21333333333333</v>
      </c>
      <c r="BJ788">
        <v>1.7233333333333301</v>
      </c>
      <c r="BK788">
        <v>0.59</v>
      </c>
      <c r="BM788">
        <v>803</v>
      </c>
      <c r="BN788">
        <v>0.73499999999999999</v>
      </c>
      <c r="BO788">
        <v>1.2</v>
      </c>
      <c r="BP788">
        <v>0.98250000000000004</v>
      </c>
      <c r="BQ788">
        <v>0.98</v>
      </c>
      <c r="BR788">
        <v>0.663333333333333</v>
      </c>
      <c r="BS788">
        <v>0.21333333333333299</v>
      </c>
      <c r="BU788">
        <v>803</v>
      </c>
      <c r="BV788">
        <v>0</v>
      </c>
      <c r="BW788">
        <v>1.2</v>
      </c>
      <c r="BX788">
        <v>0</v>
      </c>
      <c r="BY788">
        <v>0</v>
      </c>
      <c r="BZ788">
        <v>0</v>
      </c>
      <c r="CA788">
        <v>0</v>
      </c>
    </row>
    <row r="789" spans="49:79" x14ac:dyDescent="0.4">
      <c r="AW789">
        <v>826</v>
      </c>
      <c r="AX789">
        <v>3.0649999999999999</v>
      </c>
      <c r="AY789">
        <v>0</v>
      </c>
      <c r="AZ789">
        <v>0</v>
      </c>
      <c r="BA789">
        <v>0</v>
      </c>
      <c r="BB789">
        <v>0</v>
      </c>
      <c r="BC789">
        <v>0</v>
      </c>
      <c r="BE789">
        <v>826</v>
      </c>
      <c r="BF789">
        <v>3.0649999999999999</v>
      </c>
      <c r="BG789">
        <v>0.155</v>
      </c>
      <c r="BH789">
        <v>1.3574999999999999</v>
      </c>
      <c r="BI789">
        <v>1.1466666666666601</v>
      </c>
      <c r="BJ789">
        <v>1.7166666666666599</v>
      </c>
      <c r="BK789">
        <v>0.63</v>
      </c>
      <c r="BM789">
        <v>804</v>
      </c>
      <c r="BN789">
        <v>0.88</v>
      </c>
      <c r="BO789">
        <v>1.27</v>
      </c>
      <c r="BP789">
        <v>1.0575000000000001</v>
      </c>
      <c r="BQ789">
        <v>1.0633333333333299</v>
      </c>
      <c r="BR789">
        <v>0.82</v>
      </c>
      <c r="BS789">
        <v>0.39333333333333298</v>
      </c>
      <c r="BU789">
        <v>804</v>
      </c>
      <c r="BV789">
        <v>0</v>
      </c>
      <c r="BW789">
        <v>1.27</v>
      </c>
      <c r="BX789">
        <v>0</v>
      </c>
      <c r="BY789">
        <v>0</v>
      </c>
      <c r="BZ789">
        <v>0</v>
      </c>
      <c r="CA789">
        <v>0</v>
      </c>
    </row>
    <row r="790" spans="49:79" x14ac:dyDescent="0.4">
      <c r="AW790">
        <v>827</v>
      </c>
      <c r="AX790">
        <v>3.085</v>
      </c>
      <c r="AY790">
        <v>0</v>
      </c>
      <c r="AZ790">
        <v>0</v>
      </c>
      <c r="BA790">
        <v>0</v>
      </c>
      <c r="BB790">
        <v>0</v>
      </c>
      <c r="BC790">
        <v>0</v>
      </c>
      <c r="BE790">
        <v>827</v>
      </c>
      <c r="BF790">
        <v>3.085</v>
      </c>
      <c r="BG790">
        <v>0.14499999999999999</v>
      </c>
      <c r="BH790">
        <v>1.415</v>
      </c>
      <c r="BI790">
        <v>1.2166666666666599</v>
      </c>
      <c r="BJ790">
        <v>1.8533333333333299</v>
      </c>
      <c r="BK790">
        <v>0.62</v>
      </c>
      <c r="BM790">
        <v>805</v>
      </c>
      <c r="BN790">
        <v>1.085</v>
      </c>
      <c r="BO790">
        <v>1.22</v>
      </c>
      <c r="BP790">
        <v>1.175</v>
      </c>
      <c r="BQ790">
        <v>1.05</v>
      </c>
      <c r="BR790">
        <v>0.93666666666666598</v>
      </c>
      <c r="BS790">
        <v>0.39</v>
      </c>
      <c r="BU790">
        <v>805</v>
      </c>
      <c r="BV790">
        <v>0</v>
      </c>
      <c r="BW790">
        <v>1.22</v>
      </c>
      <c r="BX790">
        <v>0</v>
      </c>
      <c r="BY790">
        <v>0</v>
      </c>
      <c r="BZ790">
        <v>0</v>
      </c>
      <c r="CA790">
        <v>0</v>
      </c>
    </row>
    <row r="791" spans="49:79" x14ac:dyDescent="0.4">
      <c r="AW791">
        <v>828</v>
      </c>
      <c r="AX791">
        <v>3.12</v>
      </c>
      <c r="AY791">
        <v>0</v>
      </c>
      <c r="AZ791">
        <v>0</v>
      </c>
      <c r="BA791">
        <v>0</v>
      </c>
      <c r="BB791">
        <v>0</v>
      </c>
      <c r="BC791">
        <v>0</v>
      </c>
      <c r="BE791">
        <v>828</v>
      </c>
      <c r="BF791">
        <v>3.12</v>
      </c>
      <c r="BG791">
        <v>0.13</v>
      </c>
      <c r="BH791">
        <v>1.4350000000000001</v>
      </c>
      <c r="BI791">
        <v>1.1499999999999999</v>
      </c>
      <c r="BJ791">
        <v>1.95</v>
      </c>
      <c r="BK791">
        <v>0.61333333333333295</v>
      </c>
      <c r="BM791">
        <v>806</v>
      </c>
      <c r="BN791">
        <v>1.19</v>
      </c>
      <c r="BO791">
        <v>1.1299999999999999</v>
      </c>
      <c r="BP791">
        <v>1.15499999999999</v>
      </c>
      <c r="BQ791">
        <v>0.96999999999999897</v>
      </c>
      <c r="BR791">
        <v>1.1399999999999999</v>
      </c>
      <c r="BS791">
        <v>0.53333333333333299</v>
      </c>
      <c r="BU791">
        <v>806</v>
      </c>
      <c r="BV791">
        <v>1.19</v>
      </c>
      <c r="BW791">
        <v>0</v>
      </c>
      <c r="BX791">
        <v>0</v>
      </c>
      <c r="BY791">
        <v>0</v>
      </c>
      <c r="BZ791">
        <v>0</v>
      </c>
      <c r="CA791">
        <v>0</v>
      </c>
    </row>
    <row r="792" spans="49:79" x14ac:dyDescent="0.4">
      <c r="AW792">
        <v>829</v>
      </c>
      <c r="AX792">
        <v>3.085</v>
      </c>
      <c r="AY792">
        <v>0</v>
      </c>
      <c r="AZ792">
        <v>0</v>
      </c>
      <c r="BA792">
        <v>0</v>
      </c>
      <c r="BB792">
        <v>0</v>
      </c>
      <c r="BC792">
        <v>0</v>
      </c>
      <c r="BE792">
        <v>829</v>
      </c>
      <c r="BF792">
        <v>3.085</v>
      </c>
      <c r="BG792">
        <v>0.115</v>
      </c>
      <c r="BH792">
        <v>1.3625</v>
      </c>
      <c r="BI792">
        <v>1.21333333333333</v>
      </c>
      <c r="BJ792">
        <v>1.83</v>
      </c>
      <c r="BK792">
        <v>0.58333333333333304</v>
      </c>
      <c r="BM792">
        <v>807</v>
      </c>
      <c r="BN792">
        <v>1.2250000000000001</v>
      </c>
      <c r="BO792">
        <v>1.1599999999999999</v>
      </c>
      <c r="BP792">
        <v>1.1975</v>
      </c>
      <c r="BQ792">
        <v>1.0333333333333301</v>
      </c>
      <c r="BR792">
        <v>1.2933333333333299</v>
      </c>
      <c r="BS792">
        <v>0.59</v>
      </c>
      <c r="BU792">
        <v>807</v>
      </c>
      <c r="BV792">
        <v>0</v>
      </c>
      <c r="BW792">
        <v>0</v>
      </c>
      <c r="BX792">
        <v>0</v>
      </c>
      <c r="BY792">
        <v>0</v>
      </c>
      <c r="BZ792">
        <v>1.2933333333333299</v>
      </c>
      <c r="CA792">
        <v>0</v>
      </c>
    </row>
    <row r="793" spans="49:79" x14ac:dyDescent="0.4">
      <c r="AW793">
        <v>830</v>
      </c>
      <c r="AX793">
        <v>3.0750000000000002</v>
      </c>
      <c r="AY793">
        <v>0</v>
      </c>
      <c r="AZ793">
        <v>0</v>
      </c>
      <c r="BA793">
        <v>0</v>
      </c>
      <c r="BB793">
        <v>0</v>
      </c>
      <c r="BC793">
        <v>0</v>
      </c>
      <c r="BE793">
        <v>830</v>
      </c>
      <c r="BF793">
        <v>3.0750000000000002</v>
      </c>
      <c r="BG793">
        <v>8.5000000000000006E-2</v>
      </c>
      <c r="BH793">
        <v>1.3975</v>
      </c>
      <c r="BI793">
        <v>1.28</v>
      </c>
      <c r="BJ793">
        <v>1.9066666666666601</v>
      </c>
      <c r="BK793">
        <v>0.61</v>
      </c>
      <c r="BM793">
        <v>808</v>
      </c>
      <c r="BN793">
        <v>1.2849999999999999</v>
      </c>
      <c r="BO793">
        <v>1.2250000000000001</v>
      </c>
      <c r="BP793">
        <v>1.2549999999999999</v>
      </c>
      <c r="BQ793">
        <v>1.1666666666666601</v>
      </c>
      <c r="BR793">
        <v>1.22</v>
      </c>
      <c r="BS793">
        <v>0.63</v>
      </c>
      <c r="BU793">
        <v>808</v>
      </c>
      <c r="BV793">
        <v>1.2849999999999999</v>
      </c>
      <c r="BW793">
        <v>0</v>
      </c>
      <c r="BX793">
        <v>0</v>
      </c>
      <c r="BY793">
        <v>0</v>
      </c>
      <c r="BZ793">
        <v>0</v>
      </c>
      <c r="CA793">
        <v>0</v>
      </c>
    </row>
    <row r="794" spans="49:79" x14ac:dyDescent="0.4">
      <c r="AW794">
        <v>831</v>
      </c>
      <c r="AX794">
        <v>3.02</v>
      </c>
      <c r="AY794">
        <v>0</v>
      </c>
      <c r="AZ794">
        <v>0</v>
      </c>
      <c r="BA794">
        <v>0</v>
      </c>
      <c r="BB794">
        <v>0</v>
      </c>
      <c r="BC794">
        <v>0</v>
      </c>
      <c r="BE794">
        <v>831</v>
      </c>
      <c r="BF794">
        <v>3.02</v>
      </c>
      <c r="BG794">
        <v>0.03</v>
      </c>
      <c r="BH794">
        <v>1.3674999999999999</v>
      </c>
      <c r="BI794">
        <v>1.2333333333333301</v>
      </c>
      <c r="BJ794">
        <v>1.90333333333333</v>
      </c>
      <c r="BK794">
        <v>0.60666666666666602</v>
      </c>
      <c r="BM794">
        <v>809</v>
      </c>
      <c r="BN794">
        <v>1.38</v>
      </c>
      <c r="BO794">
        <v>1.22</v>
      </c>
      <c r="BP794">
        <v>1.2999999999999901</v>
      </c>
      <c r="BQ794">
        <v>1.16333333333333</v>
      </c>
      <c r="BR794">
        <v>1.2833333333333301</v>
      </c>
      <c r="BS794">
        <v>0.69666666666666599</v>
      </c>
      <c r="BU794">
        <v>809</v>
      </c>
      <c r="BV794">
        <v>1.38</v>
      </c>
      <c r="BW794">
        <v>0</v>
      </c>
      <c r="BX794">
        <v>0</v>
      </c>
      <c r="BY794">
        <v>0</v>
      </c>
      <c r="BZ794">
        <v>0</v>
      </c>
      <c r="CA794">
        <v>0</v>
      </c>
    </row>
    <row r="795" spans="49:79" x14ac:dyDescent="0.4">
      <c r="AW795">
        <v>832</v>
      </c>
      <c r="AX795">
        <v>2.9750000000000001</v>
      </c>
      <c r="AY795">
        <v>0</v>
      </c>
      <c r="AZ795">
        <v>0</v>
      </c>
      <c r="BA795">
        <v>0</v>
      </c>
      <c r="BB795">
        <v>0</v>
      </c>
      <c r="BC795">
        <v>0</v>
      </c>
      <c r="BE795">
        <v>832</v>
      </c>
      <c r="BF795">
        <v>2.9750000000000001</v>
      </c>
      <c r="BG795">
        <v>0.02</v>
      </c>
      <c r="BH795">
        <v>1.125</v>
      </c>
      <c r="BI795">
        <v>1.05</v>
      </c>
      <c r="BJ795">
        <v>1.69</v>
      </c>
      <c r="BK795">
        <v>0.60333333333333306</v>
      </c>
      <c r="BM795">
        <v>810</v>
      </c>
      <c r="BN795">
        <v>1.5</v>
      </c>
      <c r="BO795">
        <v>1.21</v>
      </c>
      <c r="BP795">
        <v>1.3325</v>
      </c>
      <c r="BQ795">
        <v>1.2466666666666599</v>
      </c>
      <c r="BR795">
        <v>1.4</v>
      </c>
      <c r="BS795">
        <v>0.74666666666666603</v>
      </c>
      <c r="BU795">
        <v>810</v>
      </c>
      <c r="BV795">
        <v>1.5</v>
      </c>
      <c r="BW795">
        <v>0</v>
      </c>
      <c r="BX795">
        <v>0</v>
      </c>
      <c r="BY795">
        <v>0</v>
      </c>
      <c r="BZ795">
        <v>0</v>
      </c>
      <c r="CA795">
        <v>0</v>
      </c>
    </row>
    <row r="796" spans="49:79" x14ac:dyDescent="0.4">
      <c r="AW796">
        <v>833</v>
      </c>
      <c r="AX796">
        <v>2.9950000000000001</v>
      </c>
      <c r="AY796">
        <v>0</v>
      </c>
      <c r="AZ796">
        <v>0</v>
      </c>
      <c r="BA796">
        <v>0</v>
      </c>
      <c r="BB796">
        <v>0</v>
      </c>
      <c r="BC796">
        <v>0</v>
      </c>
      <c r="BE796">
        <v>833</v>
      </c>
      <c r="BF796">
        <v>2.9950000000000001</v>
      </c>
      <c r="BG796">
        <v>0.1</v>
      </c>
      <c r="BH796">
        <v>1.3325</v>
      </c>
      <c r="BI796">
        <v>1.29666666666666</v>
      </c>
      <c r="BJ796">
        <v>1.8533333333333299</v>
      </c>
      <c r="BK796">
        <v>0.58333333333333304</v>
      </c>
      <c r="BM796">
        <v>811</v>
      </c>
      <c r="BN796">
        <v>1.5</v>
      </c>
      <c r="BO796">
        <v>1.06</v>
      </c>
      <c r="BP796">
        <v>1.23</v>
      </c>
      <c r="BQ796">
        <v>1.19333333333333</v>
      </c>
      <c r="BR796">
        <v>1.3699999999999899</v>
      </c>
      <c r="BS796">
        <v>0.67666666666666597</v>
      </c>
      <c r="BU796">
        <v>811</v>
      </c>
      <c r="BV796">
        <v>1.5</v>
      </c>
      <c r="BW796">
        <v>0</v>
      </c>
      <c r="BX796">
        <v>0</v>
      </c>
      <c r="BY796">
        <v>0</v>
      </c>
      <c r="BZ796">
        <v>0</v>
      </c>
      <c r="CA796">
        <v>0</v>
      </c>
    </row>
    <row r="797" spans="49:79" x14ac:dyDescent="0.4">
      <c r="AW797">
        <v>834</v>
      </c>
      <c r="AX797">
        <v>3.07</v>
      </c>
      <c r="AY797">
        <v>0</v>
      </c>
      <c r="AZ797">
        <v>0</v>
      </c>
      <c r="BA797">
        <v>0</v>
      </c>
      <c r="BB797">
        <v>0</v>
      </c>
      <c r="BC797">
        <v>0</v>
      </c>
      <c r="BE797">
        <v>834</v>
      </c>
      <c r="BF797">
        <v>3.07</v>
      </c>
      <c r="BG797">
        <v>0.01</v>
      </c>
      <c r="BH797">
        <v>1.2849999999999999</v>
      </c>
      <c r="BI797">
        <v>1.2</v>
      </c>
      <c r="BJ797">
        <v>1.92</v>
      </c>
      <c r="BK797">
        <v>0.62</v>
      </c>
      <c r="BM797">
        <v>812</v>
      </c>
      <c r="BN797">
        <v>1.3699999999999899</v>
      </c>
      <c r="BO797">
        <v>1.23</v>
      </c>
      <c r="BP797">
        <v>1.2774999999999901</v>
      </c>
      <c r="BQ797">
        <v>1.18</v>
      </c>
      <c r="BR797">
        <v>1.1299999999999999</v>
      </c>
      <c r="BS797">
        <v>0.67</v>
      </c>
      <c r="BU797">
        <v>812</v>
      </c>
      <c r="BV797">
        <v>1.3699999999999899</v>
      </c>
      <c r="BW797">
        <v>0</v>
      </c>
      <c r="BX797">
        <v>0</v>
      </c>
      <c r="BY797">
        <v>0</v>
      </c>
      <c r="BZ797">
        <v>0</v>
      </c>
      <c r="CA797">
        <v>0</v>
      </c>
    </row>
    <row r="798" spans="49:79" x14ac:dyDescent="0.4">
      <c r="AW798">
        <v>835</v>
      </c>
      <c r="AX798">
        <v>3.01</v>
      </c>
      <c r="AY798">
        <v>0</v>
      </c>
      <c r="AZ798">
        <v>0</v>
      </c>
      <c r="BA798">
        <v>0</v>
      </c>
      <c r="BB798">
        <v>0</v>
      </c>
      <c r="BC798">
        <v>0</v>
      </c>
      <c r="BE798">
        <v>835</v>
      </c>
      <c r="BF798">
        <v>3.01</v>
      </c>
      <c r="BG798">
        <v>3.5000000000000003E-2</v>
      </c>
      <c r="BH798">
        <v>1.2050000000000001</v>
      </c>
      <c r="BI798">
        <v>1.18333333333333</v>
      </c>
      <c r="BJ798">
        <v>1.91</v>
      </c>
      <c r="BK798">
        <v>0.65666666666666595</v>
      </c>
      <c r="BM798">
        <v>813</v>
      </c>
      <c r="BN798">
        <v>1.2849999999999999</v>
      </c>
      <c r="BO798">
        <v>1.0549999999999999</v>
      </c>
      <c r="BP798">
        <v>1.1499999999999999</v>
      </c>
      <c r="BQ798">
        <v>1.16333333333333</v>
      </c>
      <c r="BR798">
        <v>0.96333333333333304</v>
      </c>
      <c r="BS798">
        <v>0.54666666666666597</v>
      </c>
      <c r="BU798">
        <v>813</v>
      </c>
      <c r="BV798">
        <v>1.2849999999999999</v>
      </c>
      <c r="BW798">
        <v>0</v>
      </c>
      <c r="BX798">
        <v>0</v>
      </c>
      <c r="BY798">
        <v>0</v>
      </c>
      <c r="BZ798">
        <v>0</v>
      </c>
      <c r="CA798">
        <v>0</v>
      </c>
    </row>
    <row r="799" spans="49:79" x14ac:dyDescent="0.4">
      <c r="AW799">
        <v>836</v>
      </c>
      <c r="AX799">
        <v>3.0649999999999999</v>
      </c>
      <c r="AY799">
        <v>0</v>
      </c>
      <c r="AZ799">
        <v>0</v>
      </c>
      <c r="BA799">
        <v>0</v>
      </c>
      <c r="BB799">
        <v>0</v>
      </c>
      <c r="BC799">
        <v>0</v>
      </c>
      <c r="BE799">
        <v>836</v>
      </c>
      <c r="BF799">
        <v>3.0649999999999999</v>
      </c>
      <c r="BG799">
        <v>4.4999999999999998E-2</v>
      </c>
      <c r="BH799">
        <v>1.1850000000000001</v>
      </c>
      <c r="BI799">
        <v>1.17333333333333</v>
      </c>
      <c r="BJ799">
        <v>1.8533333333333299</v>
      </c>
      <c r="BK799">
        <v>0.7</v>
      </c>
      <c r="BM799">
        <v>814</v>
      </c>
      <c r="BN799">
        <v>1.25</v>
      </c>
      <c r="BO799">
        <v>1.0149999999999999</v>
      </c>
      <c r="BP799">
        <v>1.07249999999999</v>
      </c>
      <c r="BQ799">
        <v>1.20333333333333</v>
      </c>
      <c r="BR799">
        <v>0.75333333333333297</v>
      </c>
      <c r="BS799">
        <v>0.34666666666666601</v>
      </c>
      <c r="BU799">
        <v>814</v>
      </c>
      <c r="BV799">
        <v>1.25</v>
      </c>
      <c r="BW799">
        <v>0</v>
      </c>
      <c r="BX799">
        <v>0</v>
      </c>
      <c r="BY799">
        <v>0</v>
      </c>
      <c r="BZ799">
        <v>0</v>
      </c>
      <c r="CA799">
        <v>0</v>
      </c>
    </row>
    <row r="800" spans="49:79" x14ac:dyDescent="0.4">
      <c r="AW800">
        <v>837</v>
      </c>
      <c r="AX800">
        <v>3.06</v>
      </c>
      <c r="AY800">
        <v>0</v>
      </c>
      <c r="AZ800">
        <v>0</v>
      </c>
      <c r="BA800">
        <v>0</v>
      </c>
      <c r="BB800">
        <v>0</v>
      </c>
      <c r="BC800">
        <v>0</v>
      </c>
      <c r="BE800">
        <v>837</v>
      </c>
      <c r="BF800">
        <v>3.06</v>
      </c>
      <c r="BG800">
        <v>2.5000000000000001E-2</v>
      </c>
      <c r="BH800">
        <v>1.1125</v>
      </c>
      <c r="BI800">
        <v>1.1399999999999999</v>
      </c>
      <c r="BJ800">
        <v>1.8033333333333299</v>
      </c>
      <c r="BK800">
        <v>0.68</v>
      </c>
      <c r="BM800">
        <v>815</v>
      </c>
      <c r="BN800">
        <v>1.095</v>
      </c>
      <c r="BO800">
        <v>1.0049999999999999</v>
      </c>
      <c r="BP800">
        <v>0.97</v>
      </c>
      <c r="BQ800">
        <v>1.27666666666666</v>
      </c>
      <c r="BR800">
        <v>0.62333333333333296</v>
      </c>
      <c r="BS800">
        <v>0.36333333333333301</v>
      </c>
      <c r="BU800">
        <v>815</v>
      </c>
      <c r="BV800">
        <v>0</v>
      </c>
      <c r="BW800">
        <v>0</v>
      </c>
      <c r="BX800">
        <v>0</v>
      </c>
      <c r="BY800">
        <v>1.27666666666666</v>
      </c>
      <c r="BZ800">
        <v>0</v>
      </c>
      <c r="CA800">
        <v>0</v>
      </c>
    </row>
    <row r="801" spans="49:79" x14ac:dyDescent="0.4">
      <c r="AW801">
        <v>838</v>
      </c>
      <c r="AX801">
        <v>3.0549999999999899</v>
      </c>
      <c r="AY801">
        <v>0</v>
      </c>
      <c r="AZ801">
        <v>0</v>
      </c>
      <c r="BA801">
        <v>0</v>
      </c>
      <c r="BB801">
        <v>0</v>
      </c>
      <c r="BC801">
        <v>0</v>
      </c>
      <c r="BE801">
        <v>838</v>
      </c>
      <c r="BF801">
        <v>3.0549999999999899</v>
      </c>
      <c r="BG801">
        <v>1.4999999999999999E-2</v>
      </c>
      <c r="BH801">
        <v>1.1200000000000001</v>
      </c>
      <c r="BI801">
        <v>1.05666666666666</v>
      </c>
      <c r="BJ801">
        <v>1.8099999999999901</v>
      </c>
      <c r="BK801">
        <v>0.66</v>
      </c>
      <c r="BM801">
        <v>816</v>
      </c>
      <c r="BN801">
        <v>1.2349999999999901</v>
      </c>
      <c r="BO801">
        <v>0.94</v>
      </c>
      <c r="BP801">
        <v>1.0225</v>
      </c>
      <c r="BQ801">
        <v>1.1766666666666601</v>
      </c>
      <c r="BR801">
        <v>0.73666666666666603</v>
      </c>
      <c r="BS801">
        <v>0.37333333333333302</v>
      </c>
      <c r="BU801">
        <v>816</v>
      </c>
      <c r="BV801">
        <v>1.2349999999999901</v>
      </c>
      <c r="BW801">
        <v>0</v>
      </c>
      <c r="BX801">
        <v>0</v>
      </c>
      <c r="BY801">
        <v>0</v>
      </c>
      <c r="BZ801">
        <v>0</v>
      </c>
      <c r="CA801">
        <v>0</v>
      </c>
    </row>
    <row r="802" spans="49:79" x14ac:dyDescent="0.4">
      <c r="AW802">
        <v>839</v>
      </c>
      <c r="AX802">
        <v>3.0049999999999999</v>
      </c>
      <c r="AY802">
        <v>0</v>
      </c>
      <c r="AZ802">
        <v>0</v>
      </c>
      <c r="BA802">
        <v>0</v>
      </c>
      <c r="BB802">
        <v>0</v>
      </c>
      <c r="BC802">
        <v>0</v>
      </c>
      <c r="BE802">
        <v>839</v>
      </c>
      <c r="BF802">
        <v>3.0049999999999999</v>
      </c>
      <c r="BG802">
        <v>0.06</v>
      </c>
      <c r="BH802">
        <v>1.06</v>
      </c>
      <c r="BI802">
        <v>1.2333333333333301</v>
      </c>
      <c r="BJ802">
        <v>1.7233333333333301</v>
      </c>
      <c r="BK802">
        <v>0.65333333333333299</v>
      </c>
      <c r="BM802">
        <v>817</v>
      </c>
      <c r="BN802">
        <v>1.1599999999999999</v>
      </c>
      <c r="BO802">
        <v>1.0549999999999999</v>
      </c>
      <c r="BP802">
        <v>1.0175000000000001</v>
      </c>
      <c r="BQ802">
        <v>1.0799999999999901</v>
      </c>
      <c r="BR802">
        <v>0.65333333333333299</v>
      </c>
      <c r="BS802">
        <v>0.35</v>
      </c>
      <c r="BU802">
        <v>817</v>
      </c>
      <c r="BV802">
        <v>1.1599999999999999</v>
      </c>
      <c r="BW802">
        <v>0</v>
      </c>
      <c r="BX802">
        <v>0</v>
      </c>
      <c r="BY802">
        <v>0</v>
      </c>
      <c r="BZ802">
        <v>0</v>
      </c>
      <c r="CA802">
        <v>0</v>
      </c>
    </row>
    <row r="803" spans="49:79" x14ac:dyDescent="0.4">
      <c r="AW803">
        <v>840</v>
      </c>
      <c r="AX803">
        <v>2.92</v>
      </c>
      <c r="AY803">
        <v>0</v>
      </c>
      <c r="AZ803">
        <v>0</v>
      </c>
      <c r="BA803">
        <v>0</v>
      </c>
      <c r="BB803">
        <v>0</v>
      </c>
      <c r="BC803">
        <v>0</v>
      </c>
      <c r="BE803">
        <v>840</v>
      </c>
      <c r="BF803">
        <v>2.92</v>
      </c>
      <c r="BG803">
        <v>1.4999999999999999E-2</v>
      </c>
      <c r="BH803">
        <v>1.1125</v>
      </c>
      <c r="BI803">
        <v>1.12333333333333</v>
      </c>
      <c r="BJ803">
        <v>1.72999999999999</v>
      </c>
      <c r="BK803">
        <v>0.55333333333333301</v>
      </c>
      <c r="BM803">
        <v>818</v>
      </c>
      <c r="BN803">
        <v>1.0649999999999999</v>
      </c>
      <c r="BO803">
        <v>1.115</v>
      </c>
      <c r="BP803">
        <v>1.06</v>
      </c>
      <c r="BQ803">
        <v>1.3</v>
      </c>
      <c r="BR803">
        <v>0.66999999999999904</v>
      </c>
      <c r="BS803">
        <v>0.413333333333333</v>
      </c>
      <c r="BU803">
        <v>818</v>
      </c>
      <c r="BV803">
        <v>0</v>
      </c>
      <c r="BW803">
        <v>0</v>
      </c>
      <c r="BX803">
        <v>0</v>
      </c>
      <c r="BY803">
        <v>1.3</v>
      </c>
      <c r="BZ803">
        <v>0</v>
      </c>
      <c r="CA803">
        <v>0</v>
      </c>
    </row>
    <row r="804" spans="49:79" x14ac:dyDescent="0.4">
      <c r="AW804">
        <v>841</v>
      </c>
      <c r="AX804">
        <v>2.9349999999999898</v>
      </c>
      <c r="AY804">
        <v>0</v>
      </c>
      <c r="AZ804">
        <v>0</v>
      </c>
      <c r="BA804">
        <v>0</v>
      </c>
      <c r="BB804">
        <v>0</v>
      </c>
      <c r="BC804">
        <v>0</v>
      </c>
      <c r="BE804">
        <v>841</v>
      </c>
      <c r="BF804">
        <v>2.9349999999999898</v>
      </c>
      <c r="BG804">
        <v>0</v>
      </c>
      <c r="BH804">
        <v>1.0874999999999999</v>
      </c>
      <c r="BI804">
        <v>1.04</v>
      </c>
      <c r="BJ804">
        <v>1.71</v>
      </c>
      <c r="BK804">
        <v>0.55666666666666598</v>
      </c>
      <c r="BM804">
        <v>819</v>
      </c>
      <c r="BN804">
        <v>1.0049999999999999</v>
      </c>
      <c r="BO804">
        <v>1.1000000000000001</v>
      </c>
      <c r="BP804">
        <v>1.0349999999999999</v>
      </c>
      <c r="BQ804">
        <v>1.18333333333333</v>
      </c>
      <c r="BR804">
        <v>0.64666666666666595</v>
      </c>
      <c r="BS804">
        <v>0.40666666666666601</v>
      </c>
      <c r="BU804">
        <v>819</v>
      </c>
      <c r="BV804">
        <v>0</v>
      </c>
      <c r="BW804">
        <v>0</v>
      </c>
      <c r="BX804">
        <v>0</v>
      </c>
      <c r="BY804">
        <v>1.18333333333333</v>
      </c>
      <c r="BZ804">
        <v>0</v>
      </c>
      <c r="CA804">
        <v>0</v>
      </c>
    </row>
    <row r="805" spans="49:79" x14ac:dyDescent="0.4">
      <c r="AW805">
        <v>842</v>
      </c>
      <c r="AX805">
        <v>2.99</v>
      </c>
      <c r="AY805">
        <v>0</v>
      </c>
      <c r="AZ805">
        <v>0</v>
      </c>
      <c r="BA805">
        <v>0</v>
      </c>
      <c r="BB805">
        <v>0</v>
      </c>
      <c r="BC805">
        <v>0</v>
      </c>
      <c r="BE805">
        <v>842</v>
      </c>
      <c r="BF805">
        <v>2.99</v>
      </c>
      <c r="BG805">
        <v>0.03</v>
      </c>
      <c r="BH805">
        <v>1.1949999999999901</v>
      </c>
      <c r="BI805">
        <v>1.03</v>
      </c>
      <c r="BJ805">
        <v>1.73</v>
      </c>
      <c r="BK805">
        <v>0.57333333333333303</v>
      </c>
      <c r="BM805">
        <v>820</v>
      </c>
      <c r="BN805">
        <v>0.869999999999999</v>
      </c>
      <c r="BO805">
        <v>1.075</v>
      </c>
      <c r="BP805">
        <v>0.932499999999999</v>
      </c>
      <c r="BQ805">
        <v>1.22</v>
      </c>
      <c r="BR805">
        <v>0.51666666666666605</v>
      </c>
      <c r="BS805">
        <v>0.42</v>
      </c>
      <c r="BU805">
        <v>820</v>
      </c>
      <c r="BV805">
        <v>0</v>
      </c>
      <c r="BW805">
        <v>0</v>
      </c>
      <c r="BX805">
        <v>0</v>
      </c>
      <c r="BY805">
        <v>1.22</v>
      </c>
      <c r="BZ805">
        <v>0</v>
      </c>
      <c r="CA805">
        <v>0</v>
      </c>
    </row>
    <row r="806" spans="49:79" x14ac:dyDescent="0.4">
      <c r="AW806">
        <v>843</v>
      </c>
      <c r="AX806">
        <v>2.96999999999999</v>
      </c>
      <c r="AY806">
        <v>0</v>
      </c>
      <c r="AZ806">
        <v>0</v>
      </c>
      <c r="BA806">
        <v>0</v>
      </c>
      <c r="BB806">
        <v>0</v>
      </c>
      <c r="BC806">
        <v>0</v>
      </c>
      <c r="BE806">
        <v>843</v>
      </c>
      <c r="BF806">
        <v>2.96999999999999</v>
      </c>
      <c r="BG806">
        <v>0</v>
      </c>
      <c r="BH806">
        <v>1.125</v>
      </c>
      <c r="BI806">
        <v>1.06</v>
      </c>
      <c r="BJ806">
        <v>1.66</v>
      </c>
      <c r="BK806">
        <v>0.52333333333333298</v>
      </c>
      <c r="BM806">
        <v>821</v>
      </c>
      <c r="BN806">
        <v>0.81499999999999995</v>
      </c>
      <c r="BO806">
        <v>1.0349999999999999</v>
      </c>
      <c r="BP806">
        <v>0.98249999999999904</v>
      </c>
      <c r="BQ806">
        <v>1.0799999999999901</v>
      </c>
      <c r="BR806">
        <v>0.65666666666666595</v>
      </c>
      <c r="BS806">
        <v>0.44</v>
      </c>
      <c r="BU806">
        <v>821</v>
      </c>
      <c r="BV806">
        <v>0</v>
      </c>
      <c r="BW806">
        <v>0</v>
      </c>
      <c r="BX806">
        <v>0</v>
      </c>
      <c r="BY806">
        <v>1.0799999999999901</v>
      </c>
      <c r="BZ806">
        <v>0</v>
      </c>
      <c r="CA806">
        <v>0</v>
      </c>
    </row>
    <row r="807" spans="49:79" x14ac:dyDescent="0.4">
      <c r="AW807">
        <v>844</v>
      </c>
      <c r="AX807">
        <v>2.9349999999999898</v>
      </c>
      <c r="AY807">
        <v>0</v>
      </c>
      <c r="AZ807">
        <v>0</v>
      </c>
      <c r="BA807">
        <v>0</v>
      </c>
      <c r="BB807">
        <v>0</v>
      </c>
      <c r="BC807">
        <v>0</v>
      </c>
      <c r="BE807">
        <v>844</v>
      </c>
      <c r="BF807">
        <v>2.9349999999999898</v>
      </c>
      <c r="BG807">
        <v>5.0000000000000001E-3</v>
      </c>
      <c r="BH807">
        <v>1.1749999999999901</v>
      </c>
      <c r="BI807">
        <v>1.0166666666666599</v>
      </c>
      <c r="BJ807">
        <v>1.6566666666666601</v>
      </c>
      <c r="BK807">
        <v>0.55666666666666598</v>
      </c>
      <c r="BM807">
        <v>822</v>
      </c>
      <c r="BN807">
        <v>0.76</v>
      </c>
      <c r="BO807">
        <v>1.06</v>
      </c>
      <c r="BP807">
        <v>0.98</v>
      </c>
      <c r="BQ807">
        <v>1.1033333333333299</v>
      </c>
      <c r="BR807">
        <v>0.7</v>
      </c>
      <c r="BS807">
        <v>0.33333333333333298</v>
      </c>
      <c r="BU807">
        <v>822</v>
      </c>
      <c r="BV807">
        <v>0</v>
      </c>
      <c r="BW807">
        <v>0</v>
      </c>
      <c r="BX807">
        <v>0</v>
      </c>
      <c r="BY807">
        <v>1.1033333333333299</v>
      </c>
      <c r="BZ807">
        <v>0</v>
      </c>
      <c r="CA807">
        <v>0</v>
      </c>
    </row>
    <row r="808" spans="49:79" x14ac:dyDescent="0.4">
      <c r="AW808">
        <v>845</v>
      </c>
      <c r="AX808">
        <v>2.9449999999999998</v>
      </c>
      <c r="AY808">
        <v>0</v>
      </c>
      <c r="AZ808">
        <v>0</v>
      </c>
      <c r="BA808">
        <v>0</v>
      </c>
      <c r="BB808">
        <v>0</v>
      </c>
      <c r="BC808">
        <v>0</v>
      </c>
      <c r="BE808">
        <v>845</v>
      </c>
      <c r="BF808">
        <v>2.9449999999999998</v>
      </c>
      <c r="BG808">
        <v>0.03</v>
      </c>
      <c r="BH808">
        <v>1.0874999999999999</v>
      </c>
      <c r="BI808">
        <v>1.05</v>
      </c>
      <c r="BJ808">
        <v>1.79</v>
      </c>
      <c r="BK808">
        <v>0.72</v>
      </c>
      <c r="BM808">
        <v>823</v>
      </c>
      <c r="BN808">
        <v>0.94</v>
      </c>
      <c r="BO808">
        <v>1.17</v>
      </c>
      <c r="BP808">
        <v>1.0074999999999901</v>
      </c>
      <c r="BQ808">
        <v>1.16333333333333</v>
      </c>
      <c r="BR808">
        <v>0.75999999999999901</v>
      </c>
      <c r="BS808">
        <v>0.41666666666666602</v>
      </c>
      <c r="BU808">
        <v>823</v>
      </c>
      <c r="BV808">
        <v>0</v>
      </c>
      <c r="BW808">
        <v>1.17</v>
      </c>
      <c r="BX808">
        <v>0</v>
      </c>
      <c r="BY808">
        <v>0</v>
      </c>
      <c r="BZ808">
        <v>0</v>
      </c>
      <c r="CA808">
        <v>0</v>
      </c>
    </row>
    <row r="809" spans="49:79" x14ac:dyDescent="0.4">
      <c r="AW809">
        <v>846</v>
      </c>
      <c r="AX809">
        <v>2.75</v>
      </c>
      <c r="AY809">
        <v>0</v>
      </c>
      <c r="AZ809">
        <v>0</v>
      </c>
      <c r="BA809">
        <v>0</v>
      </c>
      <c r="BB809">
        <v>0</v>
      </c>
      <c r="BC809">
        <v>0</v>
      </c>
      <c r="BE809">
        <v>846</v>
      </c>
      <c r="BF809">
        <v>2.75</v>
      </c>
      <c r="BG809">
        <v>0</v>
      </c>
      <c r="BH809">
        <v>1.0225</v>
      </c>
      <c r="BI809">
        <v>0.99666666666666603</v>
      </c>
      <c r="BJ809">
        <v>1.55</v>
      </c>
      <c r="BK809">
        <v>0.55999999999999905</v>
      </c>
      <c r="BM809">
        <v>824</v>
      </c>
      <c r="BN809">
        <v>0.9</v>
      </c>
      <c r="BO809">
        <v>1.23</v>
      </c>
      <c r="BP809">
        <v>1.0449999999999999</v>
      </c>
      <c r="BQ809">
        <v>1.22</v>
      </c>
      <c r="BR809">
        <v>0.77</v>
      </c>
      <c r="BS809">
        <v>0.38666666666666599</v>
      </c>
      <c r="BU809">
        <v>824</v>
      </c>
      <c r="BV809">
        <v>0</v>
      </c>
      <c r="BW809">
        <v>1.23</v>
      </c>
      <c r="BX809">
        <v>0</v>
      </c>
      <c r="BY809">
        <v>0</v>
      </c>
      <c r="BZ809">
        <v>0</v>
      </c>
      <c r="CA809">
        <v>0</v>
      </c>
    </row>
    <row r="810" spans="49:79" x14ac:dyDescent="0.4">
      <c r="AW810">
        <v>847</v>
      </c>
      <c r="AX810">
        <v>2.7949999999999999</v>
      </c>
      <c r="AY810">
        <v>0</v>
      </c>
      <c r="AZ810">
        <v>0</v>
      </c>
      <c r="BA810">
        <v>0</v>
      </c>
      <c r="BB810">
        <v>0</v>
      </c>
      <c r="BC810">
        <v>0</v>
      </c>
      <c r="BE810">
        <v>847</v>
      </c>
      <c r="BF810">
        <v>2.7949999999999999</v>
      </c>
      <c r="BG810">
        <v>0</v>
      </c>
      <c r="BH810">
        <v>1.0449999999999999</v>
      </c>
      <c r="BI810">
        <v>1.0033333333333301</v>
      </c>
      <c r="BJ810">
        <v>1.72</v>
      </c>
      <c r="BK810">
        <v>0.71333333333333304</v>
      </c>
      <c r="BM810">
        <v>825</v>
      </c>
      <c r="BN810">
        <v>0.84499999999999997</v>
      </c>
      <c r="BO810">
        <v>1.32</v>
      </c>
      <c r="BP810">
        <v>1</v>
      </c>
      <c r="BQ810">
        <v>1.21</v>
      </c>
      <c r="BR810">
        <v>0.78333333333333299</v>
      </c>
      <c r="BS810">
        <v>0.39999999999999902</v>
      </c>
      <c r="BU810">
        <v>825</v>
      </c>
      <c r="BV810">
        <v>0</v>
      </c>
      <c r="BW810">
        <v>1.32</v>
      </c>
      <c r="BX810">
        <v>0</v>
      </c>
      <c r="BY810">
        <v>0</v>
      </c>
      <c r="BZ810">
        <v>0</v>
      </c>
      <c r="CA810">
        <v>0</v>
      </c>
    </row>
    <row r="811" spans="49:79" x14ac:dyDescent="0.4">
      <c r="AW811">
        <v>848</v>
      </c>
      <c r="AX811">
        <v>2.7349999999999999</v>
      </c>
      <c r="AY811">
        <v>0</v>
      </c>
      <c r="AZ811">
        <v>0</v>
      </c>
      <c r="BA811">
        <v>0</v>
      </c>
      <c r="BB811">
        <v>0</v>
      </c>
      <c r="BC811">
        <v>0</v>
      </c>
      <c r="BE811">
        <v>848</v>
      </c>
      <c r="BF811">
        <v>2.7349999999999999</v>
      </c>
      <c r="BG811">
        <v>0.03</v>
      </c>
      <c r="BH811">
        <v>0.99</v>
      </c>
      <c r="BI811">
        <v>1.0933333333333299</v>
      </c>
      <c r="BJ811">
        <v>1.72</v>
      </c>
      <c r="BK811">
        <v>0.68666666666666598</v>
      </c>
      <c r="BM811">
        <v>826</v>
      </c>
      <c r="BN811">
        <v>0.46</v>
      </c>
      <c r="BO811">
        <v>1.37</v>
      </c>
      <c r="BP811">
        <v>0.91</v>
      </c>
      <c r="BQ811">
        <v>1.2</v>
      </c>
      <c r="BR811">
        <v>0.49</v>
      </c>
      <c r="BS811">
        <v>0.32</v>
      </c>
      <c r="BU811">
        <v>826</v>
      </c>
      <c r="BV811">
        <v>0</v>
      </c>
      <c r="BW811">
        <v>1.37</v>
      </c>
      <c r="BX811">
        <v>0</v>
      </c>
      <c r="BY811">
        <v>0</v>
      </c>
      <c r="BZ811">
        <v>0</v>
      </c>
      <c r="CA811">
        <v>0</v>
      </c>
    </row>
    <row r="812" spans="49:79" x14ac:dyDescent="0.4">
      <c r="AW812">
        <v>849</v>
      </c>
      <c r="AX812">
        <v>2.65</v>
      </c>
      <c r="AY812">
        <v>0</v>
      </c>
      <c r="AZ812">
        <v>0</v>
      </c>
      <c r="BA812">
        <v>0</v>
      </c>
      <c r="BB812">
        <v>0</v>
      </c>
      <c r="BC812">
        <v>0</v>
      </c>
      <c r="BE812">
        <v>849</v>
      </c>
      <c r="BF812">
        <v>2.65</v>
      </c>
      <c r="BG812">
        <v>0</v>
      </c>
      <c r="BH812">
        <v>0.99750000000000005</v>
      </c>
      <c r="BI812">
        <v>0.94</v>
      </c>
      <c r="BJ812">
        <v>1.69</v>
      </c>
      <c r="BK812">
        <v>0.52666666666666595</v>
      </c>
      <c r="BM812">
        <v>827</v>
      </c>
      <c r="BN812">
        <v>0.13500000000000001</v>
      </c>
      <c r="BO812">
        <v>1.335</v>
      </c>
      <c r="BP812">
        <v>0.70250000000000001</v>
      </c>
      <c r="BQ812">
        <v>1.1599999999999999</v>
      </c>
      <c r="BR812">
        <v>0.14000000000000001</v>
      </c>
      <c r="BS812">
        <v>0.28999999999999998</v>
      </c>
      <c r="BU812">
        <v>827</v>
      </c>
      <c r="BV812">
        <v>0</v>
      </c>
      <c r="BW812">
        <v>1.335</v>
      </c>
      <c r="BX812">
        <v>0</v>
      </c>
      <c r="BY812">
        <v>0</v>
      </c>
      <c r="BZ812">
        <v>0</v>
      </c>
      <c r="CA812">
        <v>0</v>
      </c>
    </row>
    <row r="813" spans="49:79" x14ac:dyDescent="0.4">
      <c r="AW813">
        <v>850</v>
      </c>
      <c r="AX813">
        <v>2.6549999999999998</v>
      </c>
      <c r="AY813">
        <v>0</v>
      </c>
      <c r="AZ813">
        <v>0</v>
      </c>
      <c r="BA813">
        <v>0</v>
      </c>
      <c r="BB813">
        <v>0</v>
      </c>
      <c r="BC813">
        <v>0</v>
      </c>
      <c r="BE813">
        <v>850</v>
      </c>
      <c r="BF813">
        <v>2.6549999999999998</v>
      </c>
      <c r="BG813">
        <v>0</v>
      </c>
      <c r="BH813">
        <v>0.98249999999999904</v>
      </c>
      <c r="BI813">
        <v>0.96</v>
      </c>
      <c r="BJ813">
        <v>1.6466666666666601</v>
      </c>
      <c r="BK813">
        <v>0.65333333333333299</v>
      </c>
      <c r="BM813">
        <v>828</v>
      </c>
      <c r="BN813">
        <v>0.20499999999999999</v>
      </c>
      <c r="BO813">
        <v>1.2450000000000001</v>
      </c>
      <c r="BP813">
        <v>0.62250000000000005</v>
      </c>
      <c r="BQ813">
        <v>0.99666666666666603</v>
      </c>
      <c r="BR813">
        <v>0.233333333333333</v>
      </c>
      <c r="BS813">
        <v>0.26333333333333298</v>
      </c>
      <c r="BU813">
        <v>828</v>
      </c>
      <c r="BV813">
        <v>0</v>
      </c>
      <c r="BW813">
        <v>1.2450000000000001</v>
      </c>
      <c r="BX813">
        <v>0</v>
      </c>
      <c r="BY813">
        <v>0</v>
      </c>
      <c r="BZ813">
        <v>0</v>
      </c>
      <c r="CA813">
        <v>0</v>
      </c>
    </row>
    <row r="814" spans="49:79" x14ac:dyDescent="0.4">
      <c r="AW814">
        <v>851</v>
      </c>
      <c r="AX814">
        <v>2.585</v>
      </c>
      <c r="AY814">
        <v>0</v>
      </c>
      <c r="AZ814">
        <v>0</v>
      </c>
      <c r="BA814">
        <v>0</v>
      </c>
      <c r="BB814">
        <v>0</v>
      </c>
      <c r="BC814">
        <v>0</v>
      </c>
      <c r="BE814">
        <v>851</v>
      </c>
      <c r="BF814">
        <v>2.585</v>
      </c>
      <c r="BG814">
        <v>0</v>
      </c>
      <c r="BH814">
        <v>0.99</v>
      </c>
      <c r="BI814">
        <v>1.0533333333333299</v>
      </c>
      <c r="BJ814">
        <v>1.65333333333333</v>
      </c>
      <c r="BK814">
        <v>0.7</v>
      </c>
      <c r="BM814">
        <v>829</v>
      </c>
      <c r="BN814">
        <v>0.185</v>
      </c>
      <c r="BO814">
        <v>1.3</v>
      </c>
      <c r="BP814">
        <v>0.71750000000000003</v>
      </c>
      <c r="BQ814">
        <v>1.10666666666666</v>
      </c>
      <c r="BR814">
        <v>0.37333333333333302</v>
      </c>
      <c r="BS814">
        <v>0.36</v>
      </c>
      <c r="BU814">
        <v>829</v>
      </c>
      <c r="BV814">
        <v>0</v>
      </c>
      <c r="BW814">
        <v>1.3</v>
      </c>
      <c r="BX814">
        <v>0</v>
      </c>
      <c r="BY814">
        <v>0</v>
      </c>
      <c r="BZ814">
        <v>0</v>
      </c>
      <c r="CA814">
        <v>0</v>
      </c>
    </row>
    <row r="815" spans="49:79" x14ac:dyDescent="0.4">
      <c r="AW815">
        <v>852</v>
      </c>
      <c r="AX815">
        <v>2.4350000000000001</v>
      </c>
      <c r="AY815">
        <v>0</v>
      </c>
      <c r="AZ815">
        <v>0</v>
      </c>
      <c r="BA815">
        <v>0</v>
      </c>
      <c r="BB815">
        <v>0</v>
      </c>
      <c r="BC815">
        <v>0</v>
      </c>
      <c r="BE815">
        <v>852</v>
      </c>
      <c r="BF815">
        <v>2.4350000000000001</v>
      </c>
      <c r="BG815">
        <v>0</v>
      </c>
      <c r="BH815">
        <v>0.98499999999999999</v>
      </c>
      <c r="BI815">
        <v>0.98333333333333295</v>
      </c>
      <c r="BJ815">
        <v>1.5533333333333299</v>
      </c>
      <c r="BK815">
        <v>0.57999999999999996</v>
      </c>
      <c r="BM815">
        <v>830</v>
      </c>
      <c r="BN815">
        <v>0.495</v>
      </c>
      <c r="BO815">
        <v>1.2949999999999999</v>
      </c>
      <c r="BP815">
        <v>0.87</v>
      </c>
      <c r="BQ815">
        <v>1.1599999999999999</v>
      </c>
      <c r="BR815">
        <v>0.663333333333333</v>
      </c>
      <c r="BS815">
        <v>0.54999999999999905</v>
      </c>
      <c r="BU815">
        <v>830</v>
      </c>
      <c r="BV815">
        <v>0</v>
      </c>
      <c r="BW815">
        <v>1.2949999999999999</v>
      </c>
      <c r="BX815">
        <v>0</v>
      </c>
      <c r="BY815">
        <v>0</v>
      </c>
      <c r="BZ815">
        <v>0</v>
      </c>
      <c r="CA815">
        <v>0</v>
      </c>
    </row>
    <row r="816" spans="49:79" x14ac:dyDescent="0.4">
      <c r="AW816">
        <v>853</v>
      </c>
      <c r="AX816">
        <v>2.3250000000000002</v>
      </c>
      <c r="AY816">
        <v>0</v>
      </c>
      <c r="AZ816">
        <v>0</v>
      </c>
      <c r="BA816">
        <v>0</v>
      </c>
      <c r="BB816">
        <v>0</v>
      </c>
      <c r="BC816">
        <v>0</v>
      </c>
      <c r="BE816">
        <v>853</v>
      </c>
      <c r="BF816">
        <v>2.3250000000000002</v>
      </c>
      <c r="BG816">
        <v>1.4999999999999999E-2</v>
      </c>
      <c r="BH816">
        <v>0.98249999999999904</v>
      </c>
      <c r="BI816">
        <v>0.84333333333333305</v>
      </c>
      <c r="BJ816">
        <v>1.5333333333333301</v>
      </c>
      <c r="BK816">
        <v>0.52666666666666595</v>
      </c>
      <c r="BM816">
        <v>831</v>
      </c>
      <c r="BN816">
        <v>0.73</v>
      </c>
      <c r="BO816">
        <v>1.2450000000000001</v>
      </c>
      <c r="BP816">
        <v>1.0149999999999999</v>
      </c>
      <c r="BQ816">
        <v>1.11666666666666</v>
      </c>
      <c r="BR816">
        <v>0.79</v>
      </c>
      <c r="BS816">
        <v>0.64</v>
      </c>
      <c r="BU816">
        <v>831</v>
      </c>
      <c r="BV816">
        <v>0</v>
      </c>
      <c r="BW816">
        <v>1.2450000000000001</v>
      </c>
      <c r="BX816">
        <v>0</v>
      </c>
      <c r="BY816">
        <v>0</v>
      </c>
      <c r="BZ816">
        <v>0</v>
      </c>
      <c r="CA816">
        <v>0</v>
      </c>
    </row>
    <row r="817" spans="49:79" x14ac:dyDescent="0.4">
      <c r="AW817">
        <v>854</v>
      </c>
      <c r="AX817">
        <v>2.4649999999999999</v>
      </c>
      <c r="AY817">
        <v>0</v>
      </c>
      <c r="AZ817">
        <v>0</v>
      </c>
      <c r="BA817">
        <v>0</v>
      </c>
      <c r="BB817">
        <v>0</v>
      </c>
      <c r="BC817">
        <v>0</v>
      </c>
      <c r="BE817">
        <v>854</v>
      </c>
      <c r="BF817">
        <v>2.4649999999999999</v>
      </c>
      <c r="BG817">
        <v>0</v>
      </c>
      <c r="BH817">
        <v>0.97</v>
      </c>
      <c r="BI817">
        <v>0.99666666666666603</v>
      </c>
      <c r="BJ817">
        <v>1.85666666666666</v>
      </c>
      <c r="BK817">
        <v>0.66999999999999904</v>
      </c>
      <c r="BM817">
        <v>832</v>
      </c>
      <c r="BN817">
        <v>0.79499999999999904</v>
      </c>
      <c r="BO817">
        <v>1.21</v>
      </c>
      <c r="BP817">
        <v>1.0649999999999999</v>
      </c>
      <c r="BQ817">
        <v>0.93333333333333302</v>
      </c>
      <c r="BR817">
        <v>0.77</v>
      </c>
      <c r="BS817">
        <v>0.75999999999999901</v>
      </c>
      <c r="BU817">
        <v>832</v>
      </c>
      <c r="BV817">
        <v>0</v>
      </c>
      <c r="BW817">
        <v>1.21</v>
      </c>
      <c r="BX817">
        <v>0</v>
      </c>
      <c r="BY817">
        <v>0</v>
      </c>
      <c r="BZ817">
        <v>0</v>
      </c>
      <c r="CA817">
        <v>0</v>
      </c>
    </row>
    <row r="818" spans="49:79" x14ac:dyDescent="0.4">
      <c r="AW818">
        <v>855</v>
      </c>
      <c r="AX818">
        <v>2.2549999999999999</v>
      </c>
      <c r="AY818">
        <v>0</v>
      </c>
      <c r="AZ818">
        <v>0</v>
      </c>
      <c r="BA818">
        <v>0</v>
      </c>
      <c r="BB818">
        <v>0</v>
      </c>
      <c r="BC818">
        <v>0</v>
      </c>
      <c r="BE818">
        <v>855</v>
      </c>
      <c r="BF818">
        <v>2.2549999999999999</v>
      </c>
      <c r="BG818">
        <v>0</v>
      </c>
      <c r="BH818">
        <v>0.9325</v>
      </c>
      <c r="BI818">
        <v>1.02</v>
      </c>
      <c r="BJ818">
        <v>1.53</v>
      </c>
      <c r="BK818">
        <v>0.65666666666666595</v>
      </c>
      <c r="BM818">
        <v>833</v>
      </c>
      <c r="BN818">
        <v>0.72499999999999998</v>
      </c>
      <c r="BO818">
        <v>1.25</v>
      </c>
      <c r="BP818">
        <v>1.0925</v>
      </c>
      <c r="BQ818">
        <v>0.88</v>
      </c>
      <c r="BR818">
        <v>0.66</v>
      </c>
      <c r="BS818">
        <v>0.77666666666666595</v>
      </c>
      <c r="BU818">
        <v>833</v>
      </c>
      <c r="BV818">
        <v>0</v>
      </c>
      <c r="BW818">
        <v>1.25</v>
      </c>
      <c r="BX818">
        <v>0</v>
      </c>
      <c r="BY818">
        <v>0</v>
      </c>
      <c r="BZ818">
        <v>0</v>
      </c>
      <c r="CA818">
        <v>0</v>
      </c>
    </row>
    <row r="819" spans="49:79" x14ac:dyDescent="0.4">
      <c r="AW819">
        <v>856</v>
      </c>
      <c r="AX819">
        <v>2.1749999999999998</v>
      </c>
      <c r="AY819">
        <v>0</v>
      </c>
      <c r="AZ819">
        <v>0</v>
      </c>
      <c r="BA819">
        <v>0</v>
      </c>
      <c r="BB819">
        <v>0</v>
      </c>
      <c r="BC819">
        <v>0</v>
      </c>
      <c r="BE819">
        <v>856</v>
      </c>
      <c r="BF819">
        <v>2.1749999999999998</v>
      </c>
      <c r="BG819">
        <v>0</v>
      </c>
      <c r="BH819">
        <v>0.85</v>
      </c>
      <c r="BI819">
        <v>1.0633333333333299</v>
      </c>
      <c r="BJ819">
        <v>1.5533333333333299</v>
      </c>
      <c r="BK819">
        <v>0.68666666666666598</v>
      </c>
      <c r="BM819">
        <v>834</v>
      </c>
      <c r="BN819">
        <v>0.83499999999999996</v>
      </c>
      <c r="BO819">
        <v>1.175</v>
      </c>
      <c r="BP819">
        <v>1.0825</v>
      </c>
      <c r="BQ819">
        <v>0.78333333333333299</v>
      </c>
      <c r="BR819">
        <v>0.65333333333333299</v>
      </c>
      <c r="BS819">
        <v>0.76666666666666605</v>
      </c>
      <c r="BU819">
        <v>834</v>
      </c>
      <c r="BV819">
        <v>0</v>
      </c>
      <c r="BW819">
        <v>1.175</v>
      </c>
      <c r="BX819">
        <v>0</v>
      </c>
      <c r="BY819">
        <v>0</v>
      </c>
      <c r="BZ819">
        <v>0</v>
      </c>
      <c r="CA819">
        <v>0</v>
      </c>
    </row>
    <row r="820" spans="49:79" x14ac:dyDescent="0.4">
      <c r="AW820">
        <v>857</v>
      </c>
      <c r="AX820">
        <v>2.14</v>
      </c>
      <c r="AY820">
        <v>0</v>
      </c>
      <c r="AZ820">
        <v>0</v>
      </c>
      <c r="BA820">
        <v>0</v>
      </c>
      <c r="BB820">
        <v>0</v>
      </c>
      <c r="BC820">
        <v>0</v>
      </c>
      <c r="BE820">
        <v>857</v>
      </c>
      <c r="BF820">
        <v>2.14</v>
      </c>
      <c r="BG820">
        <v>0</v>
      </c>
      <c r="BH820">
        <v>0.8175</v>
      </c>
      <c r="BI820">
        <v>1.01</v>
      </c>
      <c r="BJ820">
        <v>1.4566666666666599</v>
      </c>
      <c r="BK820">
        <v>0.55666666666666598</v>
      </c>
      <c r="BM820">
        <v>835</v>
      </c>
      <c r="BN820">
        <v>0.91500000000000004</v>
      </c>
      <c r="BO820">
        <v>1.1850000000000001</v>
      </c>
      <c r="BP820">
        <v>1.1475</v>
      </c>
      <c r="BQ820">
        <v>0.86666666666666603</v>
      </c>
      <c r="BR820">
        <v>0.72333333333333305</v>
      </c>
      <c r="BS820">
        <v>0.793333333333333</v>
      </c>
      <c r="BU820">
        <v>835</v>
      </c>
      <c r="BV820">
        <v>0</v>
      </c>
      <c r="BW820">
        <v>1.1850000000000001</v>
      </c>
      <c r="BX820">
        <v>0</v>
      </c>
      <c r="BY820">
        <v>0</v>
      </c>
      <c r="BZ820">
        <v>0</v>
      </c>
      <c r="CA820">
        <v>0</v>
      </c>
    </row>
    <row r="821" spans="49:79" x14ac:dyDescent="0.4">
      <c r="AW821">
        <v>858</v>
      </c>
      <c r="AX821">
        <v>2.0350000000000001</v>
      </c>
      <c r="AY821">
        <v>0</v>
      </c>
      <c r="AZ821">
        <v>0</v>
      </c>
      <c r="BA821">
        <v>0</v>
      </c>
      <c r="BB821">
        <v>0</v>
      </c>
      <c r="BC821">
        <v>0</v>
      </c>
      <c r="BE821">
        <v>858</v>
      </c>
      <c r="BF821">
        <v>2.0350000000000001</v>
      </c>
      <c r="BG821">
        <v>0.01</v>
      </c>
      <c r="BH821">
        <v>0.89</v>
      </c>
      <c r="BI821">
        <v>0.98333333333333295</v>
      </c>
      <c r="BJ821">
        <v>1.4866666666666599</v>
      </c>
      <c r="BK821">
        <v>0.65333333333333299</v>
      </c>
      <c r="BM821">
        <v>836</v>
      </c>
      <c r="BN821">
        <v>1.07</v>
      </c>
      <c r="BO821">
        <v>1.2849999999999999</v>
      </c>
      <c r="BP821">
        <v>1.2925</v>
      </c>
      <c r="BQ821">
        <v>0.98666666666666603</v>
      </c>
      <c r="BR821">
        <v>0.73333333333333295</v>
      </c>
      <c r="BS821">
        <v>0.82333333333333303</v>
      </c>
      <c r="BU821">
        <v>836</v>
      </c>
      <c r="BV821">
        <v>0</v>
      </c>
      <c r="BW821">
        <v>0</v>
      </c>
      <c r="BX821">
        <v>1.2925</v>
      </c>
      <c r="BY821">
        <v>0</v>
      </c>
      <c r="BZ821">
        <v>0</v>
      </c>
      <c r="CA821">
        <v>0</v>
      </c>
    </row>
    <row r="822" spans="49:79" x14ac:dyDescent="0.4">
      <c r="AW822">
        <v>859</v>
      </c>
      <c r="AX822">
        <v>1.92</v>
      </c>
      <c r="AY822">
        <v>0</v>
      </c>
      <c r="AZ822">
        <v>0</v>
      </c>
      <c r="BA822">
        <v>0</v>
      </c>
      <c r="BB822">
        <v>0</v>
      </c>
      <c r="BC822">
        <v>0</v>
      </c>
      <c r="BE822">
        <v>859</v>
      </c>
      <c r="BF822">
        <v>1.92</v>
      </c>
      <c r="BG822">
        <v>0</v>
      </c>
      <c r="BH822">
        <v>0.77249999999999996</v>
      </c>
      <c r="BI822">
        <v>1.06</v>
      </c>
      <c r="BJ822">
        <v>1.36</v>
      </c>
      <c r="BK822">
        <v>0.58333333333333304</v>
      </c>
      <c r="BM822">
        <v>837</v>
      </c>
      <c r="BN822">
        <v>1.2</v>
      </c>
      <c r="BO822">
        <v>1.2749999999999999</v>
      </c>
      <c r="BP822">
        <v>1.38499999999999</v>
      </c>
      <c r="BQ822">
        <v>1.01999999999999</v>
      </c>
      <c r="BR822">
        <v>0.79999999999999905</v>
      </c>
      <c r="BS822">
        <v>0.84666666666666601</v>
      </c>
      <c r="BU822">
        <v>837</v>
      </c>
      <c r="BV822">
        <v>0</v>
      </c>
      <c r="BW822">
        <v>0</v>
      </c>
      <c r="BX822">
        <v>1.38499999999999</v>
      </c>
      <c r="BY822">
        <v>0</v>
      </c>
      <c r="BZ822">
        <v>0</v>
      </c>
      <c r="CA822">
        <v>0</v>
      </c>
    </row>
    <row r="823" spans="49:79" x14ac:dyDescent="0.4">
      <c r="AW823">
        <v>860</v>
      </c>
      <c r="AX823">
        <v>1.9</v>
      </c>
      <c r="AY823">
        <v>0</v>
      </c>
      <c r="AZ823">
        <v>0</v>
      </c>
      <c r="BA823">
        <v>0</v>
      </c>
      <c r="BB823">
        <v>0</v>
      </c>
      <c r="BC823">
        <v>0</v>
      </c>
      <c r="BE823">
        <v>860</v>
      </c>
      <c r="BF823">
        <v>1.9</v>
      </c>
      <c r="BG823">
        <v>0</v>
      </c>
      <c r="BH823">
        <v>0.83499999999999996</v>
      </c>
      <c r="BI823">
        <v>1.08</v>
      </c>
      <c r="BJ823">
        <v>1.5066666666666599</v>
      </c>
      <c r="BK823">
        <v>0.56999999999999995</v>
      </c>
      <c r="BM823">
        <v>838</v>
      </c>
      <c r="BN823">
        <v>1.0449999999999999</v>
      </c>
      <c r="BO823">
        <v>1.2649999999999999</v>
      </c>
      <c r="BP823">
        <v>1.33249999999999</v>
      </c>
      <c r="BQ823">
        <v>0.87999999999999901</v>
      </c>
      <c r="BR823">
        <v>0.706666666666666</v>
      </c>
      <c r="BS823">
        <v>0.86</v>
      </c>
      <c r="BU823">
        <v>838</v>
      </c>
      <c r="BV823">
        <v>0</v>
      </c>
      <c r="BW823">
        <v>0</v>
      </c>
      <c r="BX823">
        <v>1.33249999999999</v>
      </c>
      <c r="BY823">
        <v>0</v>
      </c>
      <c r="BZ823">
        <v>0</v>
      </c>
      <c r="CA823">
        <v>0</v>
      </c>
    </row>
    <row r="824" spans="49:79" x14ac:dyDescent="0.4">
      <c r="AW824">
        <v>861</v>
      </c>
      <c r="AX824">
        <v>1.7749999999999999</v>
      </c>
      <c r="AY824">
        <v>0</v>
      </c>
      <c r="AZ824">
        <v>0</v>
      </c>
      <c r="BA824">
        <v>0</v>
      </c>
      <c r="BB824">
        <v>0</v>
      </c>
      <c r="BC824">
        <v>0</v>
      </c>
      <c r="BE824">
        <v>861</v>
      </c>
      <c r="BF824">
        <v>1.7749999999999999</v>
      </c>
      <c r="BG824">
        <v>0</v>
      </c>
      <c r="BH824">
        <v>0.76749999999999996</v>
      </c>
      <c r="BI824">
        <v>0.97666666666666602</v>
      </c>
      <c r="BJ824">
        <v>1.37</v>
      </c>
      <c r="BK824">
        <v>0.56666666666666599</v>
      </c>
      <c r="BM824">
        <v>839</v>
      </c>
      <c r="BN824">
        <v>0.95</v>
      </c>
      <c r="BO824">
        <v>1.38</v>
      </c>
      <c r="BP824">
        <v>1.3975</v>
      </c>
      <c r="BQ824">
        <v>0.98</v>
      </c>
      <c r="BR824">
        <v>0.7</v>
      </c>
      <c r="BS824">
        <v>0.89666666666666595</v>
      </c>
      <c r="BU824">
        <v>839</v>
      </c>
      <c r="BV824">
        <v>0</v>
      </c>
      <c r="BW824">
        <v>0</v>
      </c>
      <c r="BX824">
        <v>1.3975</v>
      </c>
      <c r="BY824">
        <v>0</v>
      </c>
      <c r="BZ824">
        <v>0</v>
      </c>
      <c r="CA824">
        <v>0</v>
      </c>
    </row>
    <row r="825" spans="49:79" x14ac:dyDescent="0.4">
      <c r="AW825">
        <v>862</v>
      </c>
      <c r="AX825">
        <v>1.8149999999999999</v>
      </c>
      <c r="AY825">
        <v>0</v>
      </c>
      <c r="AZ825">
        <v>0</v>
      </c>
      <c r="BA825">
        <v>0</v>
      </c>
      <c r="BB825">
        <v>0</v>
      </c>
      <c r="BC825">
        <v>0</v>
      </c>
      <c r="BE825">
        <v>862</v>
      </c>
      <c r="BF825">
        <v>1.8149999999999999</v>
      </c>
      <c r="BG825">
        <v>0</v>
      </c>
      <c r="BH825">
        <v>0.78749999999999998</v>
      </c>
      <c r="BI825">
        <v>0.98666666666666603</v>
      </c>
      <c r="BJ825">
        <v>1.37333333333333</v>
      </c>
      <c r="BK825">
        <v>0.54999999999999905</v>
      </c>
      <c r="BM825">
        <v>840</v>
      </c>
      <c r="BN825">
        <v>0.73499999999999999</v>
      </c>
      <c r="BO825">
        <v>1.25</v>
      </c>
      <c r="BP825">
        <v>1.2949999999999999</v>
      </c>
      <c r="BQ825">
        <v>0.85</v>
      </c>
      <c r="BR825">
        <v>0.49</v>
      </c>
      <c r="BS825">
        <v>0.79666666666666597</v>
      </c>
      <c r="BU825">
        <v>840</v>
      </c>
      <c r="BV825">
        <v>0</v>
      </c>
      <c r="BW825">
        <v>0</v>
      </c>
      <c r="BX825">
        <v>1.2949999999999999</v>
      </c>
      <c r="BY825">
        <v>0</v>
      </c>
      <c r="BZ825">
        <v>0</v>
      </c>
      <c r="CA825">
        <v>0</v>
      </c>
    </row>
    <row r="826" spans="49:79" x14ac:dyDescent="0.4">
      <c r="AW826">
        <v>863</v>
      </c>
      <c r="AX826">
        <v>1.65499999999999</v>
      </c>
      <c r="AY826">
        <v>0</v>
      </c>
      <c r="AZ826">
        <v>0</v>
      </c>
      <c r="BA826">
        <v>0</v>
      </c>
      <c r="BB826">
        <v>0</v>
      </c>
      <c r="BC826">
        <v>0</v>
      </c>
      <c r="BE826">
        <v>863</v>
      </c>
      <c r="BF826">
        <v>1.65499999999999</v>
      </c>
      <c r="BG826">
        <v>0</v>
      </c>
      <c r="BH826">
        <v>0.67749999999999999</v>
      </c>
      <c r="BI826">
        <v>0.81666666666666599</v>
      </c>
      <c r="BJ826">
        <v>1.1466666666666601</v>
      </c>
      <c r="BK826">
        <v>0.39333333333333298</v>
      </c>
      <c r="BM826">
        <v>841</v>
      </c>
      <c r="BN826">
        <v>0.64500000000000002</v>
      </c>
      <c r="BO826">
        <v>1.4650000000000001</v>
      </c>
      <c r="BP826">
        <v>1.2949999999999999</v>
      </c>
      <c r="BQ826">
        <v>0.97</v>
      </c>
      <c r="BR826">
        <v>0.43666666666666598</v>
      </c>
      <c r="BS826">
        <v>0.77333333333333298</v>
      </c>
      <c r="BU826">
        <v>841</v>
      </c>
      <c r="BV826">
        <v>0</v>
      </c>
      <c r="BW826">
        <v>1.4650000000000001</v>
      </c>
      <c r="BX826">
        <v>0</v>
      </c>
      <c r="BY826">
        <v>0</v>
      </c>
      <c r="BZ826">
        <v>0</v>
      </c>
      <c r="CA826">
        <v>0</v>
      </c>
    </row>
    <row r="827" spans="49:79" x14ac:dyDescent="0.4">
      <c r="AW827">
        <v>864</v>
      </c>
      <c r="AX827">
        <v>1.655</v>
      </c>
      <c r="AY827">
        <v>0</v>
      </c>
      <c r="AZ827">
        <v>0</v>
      </c>
      <c r="BA827">
        <v>0</v>
      </c>
      <c r="BB827">
        <v>0</v>
      </c>
      <c r="BC827">
        <v>0</v>
      </c>
      <c r="BE827">
        <v>864</v>
      </c>
      <c r="BF827">
        <v>1.655</v>
      </c>
      <c r="BG827">
        <v>5.0000000000000001E-3</v>
      </c>
      <c r="BH827">
        <v>0.70499999999999996</v>
      </c>
      <c r="BI827">
        <v>0.913333333333333</v>
      </c>
      <c r="BJ827">
        <v>1.3033333333333299</v>
      </c>
      <c r="BK827">
        <v>0.48666666666666603</v>
      </c>
      <c r="BM827">
        <v>842</v>
      </c>
      <c r="BN827">
        <v>0.56999999999999995</v>
      </c>
      <c r="BO827">
        <v>1.4</v>
      </c>
      <c r="BP827">
        <v>1.3149999999999999</v>
      </c>
      <c r="BQ827">
        <v>0.98</v>
      </c>
      <c r="BR827">
        <v>0.45333333333333298</v>
      </c>
      <c r="BS827">
        <v>0.83333333333333304</v>
      </c>
      <c r="BU827">
        <v>842</v>
      </c>
      <c r="BV827">
        <v>0</v>
      </c>
      <c r="BW827">
        <v>1.4</v>
      </c>
      <c r="BX827">
        <v>0</v>
      </c>
      <c r="BY827">
        <v>0</v>
      </c>
      <c r="BZ827">
        <v>0</v>
      </c>
      <c r="CA827">
        <v>0</v>
      </c>
    </row>
    <row r="828" spans="49:79" x14ac:dyDescent="0.4">
      <c r="AW828">
        <v>865</v>
      </c>
      <c r="AX828">
        <v>1.5649999999999999</v>
      </c>
      <c r="AY828">
        <v>0</v>
      </c>
      <c r="AZ828">
        <v>0</v>
      </c>
      <c r="BA828">
        <v>0</v>
      </c>
      <c r="BB828">
        <v>0</v>
      </c>
      <c r="BC828">
        <v>0</v>
      </c>
      <c r="BE828">
        <v>865</v>
      </c>
      <c r="BF828">
        <v>1.5649999999999999</v>
      </c>
      <c r="BG828">
        <v>0</v>
      </c>
      <c r="BH828">
        <v>0.61499999999999999</v>
      </c>
      <c r="BI828">
        <v>0.89333333333333298</v>
      </c>
      <c r="BJ828">
        <v>1.07</v>
      </c>
      <c r="BK828">
        <v>0.34333333333333299</v>
      </c>
      <c r="BM828">
        <v>843</v>
      </c>
      <c r="BN828">
        <v>0.5</v>
      </c>
      <c r="BO828">
        <v>1.4</v>
      </c>
      <c r="BP828">
        <v>1.2675000000000001</v>
      </c>
      <c r="BQ828">
        <v>0.97666666666666602</v>
      </c>
      <c r="BR828">
        <v>0.43666666666666598</v>
      </c>
      <c r="BS828">
        <v>0.79666666666666597</v>
      </c>
      <c r="BU828">
        <v>843</v>
      </c>
      <c r="BV828">
        <v>0</v>
      </c>
      <c r="BW828">
        <v>1.4</v>
      </c>
      <c r="BX828">
        <v>0</v>
      </c>
      <c r="BY828">
        <v>0</v>
      </c>
      <c r="BZ828">
        <v>0</v>
      </c>
      <c r="CA828">
        <v>0</v>
      </c>
    </row>
    <row r="829" spans="49:79" x14ac:dyDescent="0.4">
      <c r="AW829">
        <v>866</v>
      </c>
      <c r="AX829">
        <v>1.65</v>
      </c>
      <c r="AY829">
        <v>0</v>
      </c>
      <c r="AZ829">
        <v>0</v>
      </c>
      <c r="BA829">
        <v>0</v>
      </c>
      <c r="BB829">
        <v>0</v>
      </c>
      <c r="BC829">
        <v>0</v>
      </c>
      <c r="BE829">
        <v>866</v>
      </c>
      <c r="BF829">
        <v>1.65</v>
      </c>
      <c r="BG829">
        <v>1.4999999999999999E-2</v>
      </c>
      <c r="BH829">
        <v>0.69</v>
      </c>
      <c r="BI829">
        <v>0.87999999999999901</v>
      </c>
      <c r="BJ829">
        <v>1.1299999999999999</v>
      </c>
      <c r="BK829">
        <v>0.43666666666666598</v>
      </c>
      <c r="BM829">
        <v>844</v>
      </c>
      <c r="BN829">
        <v>0.48</v>
      </c>
      <c r="BO829">
        <v>1.31</v>
      </c>
      <c r="BP829">
        <v>1.2975000000000001</v>
      </c>
      <c r="BQ829">
        <v>0.92666666666666597</v>
      </c>
      <c r="BR829">
        <v>0.51333333333333298</v>
      </c>
      <c r="BS829">
        <v>0.86</v>
      </c>
      <c r="BU829">
        <v>844</v>
      </c>
      <c r="BV829">
        <v>0</v>
      </c>
      <c r="BW829">
        <v>1.31</v>
      </c>
      <c r="BX829">
        <v>0</v>
      </c>
      <c r="BY829">
        <v>0</v>
      </c>
      <c r="BZ829">
        <v>0</v>
      </c>
      <c r="CA829">
        <v>0</v>
      </c>
    </row>
    <row r="830" spans="49:79" x14ac:dyDescent="0.4">
      <c r="AW830">
        <v>867</v>
      </c>
      <c r="AX830">
        <v>1.57</v>
      </c>
      <c r="AY830">
        <v>0</v>
      </c>
      <c r="AZ830">
        <v>0</v>
      </c>
      <c r="BA830">
        <v>0</v>
      </c>
      <c r="BB830">
        <v>0</v>
      </c>
      <c r="BC830">
        <v>0</v>
      </c>
      <c r="BE830">
        <v>867</v>
      </c>
      <c r="BF830">
        <v>1.57</v>
      </c>
      <c r="BG830">
        <v>0</v>
      </c>
      <c r="BH830">
        <v>0.60250000000000004</v>
      </c>
      <c r="BI830">
        <v>0.85</v>
      </c>
      <c r="BJ830">
        <v>1.15333333333333</v>
      </c>
      <c r="BK830">
        <v>0.32666666666666599</v>
      </c>
      <c r="BM830">
        <v>845</v>
      </c>
      <c r="BN830">
        <v>0.49</v>
      </c>
      <c r="BO830">
        <v>1.27</v>
      </c>
      <c r="BP830">
        <v>1.1850000000000001</v>
      </c>
      <c r="BQ830">
        <v>0.913333333333333</v>
      </c>
      <c r="BR830">
        <v>0.47666666666666602</v>
      </c>
      <c r="BS830">
        <v>0.74333333333333296</v>
      </c>
      <c r="BU830">
        <v>845</v>
      </c>
      <c r="BV830">
        <v>0</v>
      </c>
      <c r="BW830">
        <v>1.27</v>
      </c>
      <c r="BX830">
        <v>0</v>
      </c>
      <c r="BY830">
        <v>0</v>
      </c>
      <c r="BZ830">
        <v>0</v>
      </c>
      <c r="CA830">
        <v>0</v>
      </c>
    </row>
    <row r="831" spans="49:79" x14ac:dyDescent="0.4">
      <c r="AW831">
        <v>868</v>
      </c>
      <c r="AX831">
        <v>1.615</v>
      </c>
      <c r="AY831">
        <v>0</v>
      </c>
      <c r="AZ831">
        <v>0</v>
      </c>
      <c r="BA831">
        <v>0</v>
      </c>
      <c r="BB831">
        <v>0</v>
      </c>
      <c r="BC831">
        <v>0</v>
      </c>
      <c r="BE831">
        <v>868</v>
      </c>
      <c r="BF831">
        <v>1.615</v>
      </c>
      <c r="BG831">
        <v>0.02</v>
      </c>
      <c r="BH831">
        <v>0.76749999999999996</v>
      </c>
      <c r="BI831">
        <v>0.85</v>
      </c>
      <c r="BJ831">
        <v>1.2366666666666599</v>
      </c>
      <c r="BK831">
        <v>0.42333333333333301</v>
      </c>
      <c r="BM831">
        <v>846</v>
      </c>
      <c r="BN831">
        <v>0.505</v>
      </c>
      <c r="BO831">
        <v>1.2849999999999999</v>
      </c>
      <c r="BP831">
        <v>1.2674999999999901</v>
      </c>
      <c r="BQ831">
        <v>0.71</v>
      </c>
      <c r="BR831">
        <v>0.59333333333333305</v>
      </c>
      <c r="BS831">
        <v>0.76333333333333298</v>
      </c>
      <c r="BU831">
        <v>846</v>
      </c>
      <c r="BV831">
        <v>0</v>
      </c>
      <c r="BW831">
        <v>1.2849999999999999</v>
      </c>
      <c r="BX831">
        <v>0</v>
      </c>
      <c r="BY831">
        <v>0</v>
      </c>
      <c r="BZ831">
        <v>0</v>
      </c>
      <c r="CA831">
        <v>0</v>
      </c>
    </row>
    <row r="832" spans="49:79" x14ac:dyDescent="0.4">
      <c r="AW832">
        <v>869</v>
      </c>
      <c r="AX832">
        <v>1.51</v>
      </c>
      <c r="AY832">
        <v>0</v>
      </c>
      <c r="AZ832">
        <v>0</v>
      </c>
      <c r="BA832">
        <v>0</v>
      </c>
      <c r="BB832">
        <v>0</v>
      </c>
      <c r="BC832">
        <v>0</v>
      </c>
      <c r="BE832">
        <v>869</v>
      </c>
      <c r="BF832">
        <v>1.51</v>
      </c>
      <c r="BG832">
        <v>0</v>
      </c>
      <c r="BH832">
        <v>0.6</v>
      </c>
      <c r="BI832">
        <v>0.89333333333333298</v>
      </c>
      <c r="BJ832">
        <v>0.98666666666666603</v>
      </c>
      <c r="BK832">
        <v>0.28666666666666601</v>
      </c>
      <c r="BM832">
        <v>847</v>
      </c>
      <c r="BN832">
        <v>0.52</v>
      </c>
      <c r="BO832">
        <v>1.28</v>
      </c>
      <c r="BP832">
        <v>1.3225</v>
      </c>
      <c r="BQ832">
        <v>0.70333333333333303</v>
      </c>
      <c r="BR832">
        <v>0.68666666666666598</v>
      </c>
      <c r="BS832">
        <v>0.69333333333333302</v>
      </c>
      <c r="BU832">
        <v>847</v>
      </c>
      <c r="BV832">
        <v>0</v>
      </c>
      <c r="BW832">
        <v>0</v>
      </c>
      <c r="BX832">
        <v>1.3225</v>
      </c>
      <c r="BY832">
        <v>0</v>
      </c>
      <c r="BZ832">
        <v>0</v>
      </c>
      <c r="CA832">
        <v>0</v>
      </c>
    </row>
    <row r="833" spans="49:79" x14ac:dyDescent="0.4">
      <c r="AW833">
        <v>870</v>
      </c>
      <c r="AX833">
        <v>1.575</v>
      </c>
      <c r="AY833">
        <v>0</v>
      </c>
      <c r="AZ833">
        <v>0</v>
      </c>
      <c r="BA833">
        <v>0</v>
      </c>
      <c r="BB833">
        <v>0</v>
      </c>
      <c r="BC833">
        <v>0</v>
      </c>
      <c r="BE833">
        <v>870</v>
      </c>
      <c r="BF833">
        <v>1.575</v>
      </c>
      <c r="BG833">
        <v>0</v>
      </c>
      <c r="BH833">
        <v>0.62250000000000005</v>
      </c>
      <c r="BI833">
        <v>0.90666666666666595</v>
      </c>
      <c r="BJ833">
        <v>1.12333333333333</v>
      </c>
      <c r="BK833">
        <v>0.32</v>
      </c>
      <c r="BM833">
        <v>848</v>
      </c>
      <c r="BN833">
        <v>0.51500000000000001</v>
      </c>
      <c r="BO833">
        <v>1.34</v>
      </c>
      <c r="BP833">
        <v>1.2825</v>
      </c>
      <c r="BQ833">
        <v>0.72</v>
      </c>
      <c r="BR833">
        <v>0.63</v>
      </c>
      <c r="BS833">
        <v>0.62666666666666604</v>
      </c>
      <c r="BU833">
        <v>848</v>
      </c>
      <c r="BV833">
        <v>0</v>
      </c>
      <c r="BW833">
        <v>1.34</v>
      </c>
      <c r="BX833">
        <v>0</v>
      </c>
      <c r="BY833">
        <v>0</v>
      </c>
      <c r="BZ833">
        <v>0</v>
      </c>
      <c r="CA833">
        <v>0</v>
      </c>
    </row>
    <row r="834" spans="49:79" x14ac:dyDescent="0.4">
      <c r="AW834">
        <v>871</v>
      </c>
      <c r="AX834">
        <v>1.4950000000000001</v>
      </c>
      <c r="AY834">
        <v>0</v>
      </c>
      <c r="AZ834">
        <v>0</v>
      </c>
      <c r="BA834">
        <v>0</v>
      </c>
      <c r="BB834">
        <v>0</v>
      </c>
      <c r="BC834">
        <v>0</v>
      </c>
      <c r="BE834">
        <v>871</v>
      </c>
      <c r="BF834">
        <v>1.4950000000000001</v>
      </c>
      <c r="BG834">
        <v>5.0000000000000001E-3</v>
      </c>
      <c r="BH834">
        <v>0.60250000000000004</v>
      </c>
      <c r="BI834">
        <v>0.85</v>
      </c>
      <c r="BJ834">
        <v>1.12333333333333</v>
      </c>
      <c r="BK834">
        <v>0.293333333333333</v>
      </c>
      <c r="BM834">
        <v>849</v>
      </c>
      <c r="BN834">
        <v>0.61</v>
      </c>
      <c r="BO834">
        <v>1.35</v>
      </c>
      <c r="BP834">
        <v>1.28</v>
      </c>
      <c r="BQ834">
        <v>0.72333333333333305</v>
      </c>
      <c r="BR834">
        <v>0.71333333333333304</v>
      </c>
      <c r="BS834">
        <v>0.60666666666666602</v>
      </c>
      <c r="BU834">
        <v>849</v>
      </c>
      <c r="BV834">
        <v>0</v>
      </c>
      <c r="BW834">
        <v>1.35</v>
      </c>
      <c r="BX834">
        <v>0</v>
      </c>
      <c r="BY834">
        <v>0</v>
      </c>
      <c r="BZ834">
        <v>0</v>
      </c>
      <c r="CA834">
        <v>0</v>
      </c>
    </row>
    <row r="835" spans="49:79" x14ac:dyDescent="0.4">
      <c r="AW835">
        <v>872</v>
      </c>
      <c r="AX835">
        <v>1.415</v>
      </c>
      <c r="AY835">
        <v>0</v>
      </c>
      <c r="AZ835">
        <v>0</v>
      </c>
      <c r="BA835">
        <v>0</v>
      </c>
      <c r="BB835">
        <v>0</v>
      </c>
      <c r="BC835">
        <v>0</v>
      </c>
      <c r="BE835">
        <v>872</v>
      </c>
      <c r="BF835">
        <v>1.415</v>
      </c>
      <c r="BG835">
        <v>5.5E-2</v>
      </c>
      <c r="BH835">
        <v>0.51500000000000001</v>
      </c>
      <c r="BI835">
        <v>0.85</v>
      </c>
      <c r="BJ835">
        <v>1.07666666666666</v>
      </c>
      <c r="BK835">
        <v>0.31</v>
      </c>
      <c r="BM835">
        <v>850</v>
      </c>
      <c r="BN835">
        <v>0.84499999999999997</v>
      </c>
      <c r="BO835">
        <v>1.3149999999999999</v>
      </c>
      <c r="BP835">
        <v>1.4775</v>
      </c>
      <c r="BQ835">
        <v>0.76333333333333298</v>
      </c>
      <c r="BR835">
        <v>0.87999999999999901</v>
      </c>
      <c r="BS835">
        <v>0.74666666666666603</v>
      </c>
      <c r="BU835">
        <v>850</v>
      </c>
      <c r="BV835">
        <v>0</v>
      </c>
      <c r="BW835">
        <v>0</v>
      </c>
      <c r="BX835">
        <v>1.4775</v>
      </c>
      <c r="BY835">
        <v>0</v>
      </c>
      <c r="BZ835">
        <v>0</v>
      </c>
      <c r="CA835">
        <v>0</v>
      </c>
    </row>
    <row r="836" spans="49:79" x14ac:dyDescent="0.4">
      <c r="AW836">
        <v>873</v>
      </c>
      <c r="AX836">
        <v>1.4</v>
      </c>
      <c r="AY836">
        <v>0</v>
      </c>
      <c r="AZ836">
        <v>0</v>
      </c>
      <c r="BA836">
        <v>0</v>
      </c>
      <c r="BB836">
        <v>0</v>
      </c>
      <c r="BC836">
        <v>0</v>
      </c>
      <c r="BE836">
        <v>873</v>
      </c>
      <c r="BF836">
        <v>1.4</v>
      </c>
      <c r="BG836">
        <v>3.5000000000000003E-2</v>
      </c>
      <c r="BH836">
        <v>0.48749999999999899</v>
      </c>
      <c r="BI836">
        <v>0.84666666666666601</v>
      </c>
      <c r="BJ836">
        <v>1</v>
      </c>
      <c r="BK836">
        <v>0.30666666666666598</v>
      </c>
      <c r="BM836">
        <v>851</v>
      </c>
      <c r="BN836">
        <v>1.1000000000000001</v>
      </c>
      <c r="BO836">
        <v>1.2949999999999999</v>
      </c>
      <c r="BP836">
        <v>1.6325000000000001</v>
      </c>
      <c r="BQ836">
        <v>0.88</v>
      </c>
      <c r="BR836">
        <v>1.06</v>
      </c>
      <c r="BS836">
        <v>0.66</v>
      </c>
      <c r="BU836">
        <v>851</v>
      </c>
      <c r="BV836">
        <v>0</v>
      </c>
      <c r="BW836">
        <v>0</v>
      </c>
      <c r="BX836">
        <v>1.6325000000000001</v>
      </c>
      <c r="BY836">
        <v>0</v>
      </c>
      <c r="BZ836">
        <v>0</v>
      </c>
      <c r="CA836">
        <v>0</v>
      </c>
    </row>
    <row r="837" spans="49:79" x14ac:dyDescent="0.4">
      <c r="AW837">
        <v>874</v>
      </c>
      <c r="AX837">
        <v>1.32</v>
      </c>
      <c r="AY837">
        <v>0</v>
      </c>
      <c r="AZ837">
        <v>0</v>
      </c>
      <c r="BA837">
        <v>0</v>
      </c>
      <c r="BB837">
        <v>0</v>
      </c>
      <c r="BC837">
        <v>0</v>
      </c>
      <c r="BE837">
        <v>874</v>
      </c>
      <c r="BF837">
        <v>1.32</v>
      </c>
      <c r="BG837">
        <v>0.04</v>
      </c>
      <c r="BH837">
        <v>0.53</v>
      </c>
      <c r="BI837">
        <v>0.88999999999999901</v>
      </c>
      <c r="BJ837">
        <v>1.0133333333333301</v>
      </c>
      <c r="BK837">
        <v>0.3</v>
      </c>
      <c r="BM837">
        <v>852</v>
      </c>
      <c r="BN837">
        <v>1.23</v>
      </c>
      <c r="BO837">
        <v>1.1100000000000001</v>
      </c>
      <c r="BP837">
        <v>1.615</v>
      </c>
      <c r="BQ837">
        <v>0.84666666666666601</v>
      </c>
      <c r="BR837">
        <v>1.24</v>
      </c>
      <c r="BS837">
        <v>0.53666666666666596</v>
      </c>
      <c r="BU837">
        <v>852</v>
      </c>
      <c r="BV837">
        <v>0</v>
      </c>
      <c r="BW837">
        <v>0</v>
      </c>
      <c r="BX837">
        <v>1.615</v>
      </c>
      <c r="BY837">
        <v>0</v>
      </c>
      <c r="BZ837">
        <v>0</v>
      </c>
      <c r="CA837">
        <v>0</v>
      </c>
    </row>
    <row r="838" spans="49:79" x14ac:dyDescent="0.4">
      <c r="AW838">
        <v>875</v>
      </c>
      <c r="AX838">
        <v>1.345</v>
      </c>
      <c r="AY838">
        <v>0</v>
      </c>
      <c r="AZ838">
        <v>0</v>
      </c>
      <c r="BA838">
        <v>0</v>
      </c>
      <c r="BB838">
        <v>0</v>
      </c>
      <c r="BC838">
        <v>0</v>
      </c>
      <c r="BE838">
        <v>875</v>
      </c>
      <c r="BF838">
        <v>1.345</v>
      </c>
      <c r="BG838">
        <v>0</v>
      </c>
      <c r="BH838">
        <v>0.45750000000000002</v>
      </c>
      <c r="BI838">
        <v>0.9</v>
      </c>
      <c r="BJ838">
        <v>0.89</v>
      </c>
      <c r="BK838">
        <v>0.30333333333333301</v>
      </c>
      <c r="BM838">
        <v>853</v>
      </c>
      <c r="BN838">
        <v>1.33</v>
      </c>
      <c r="BO838">
        <v>1.17</v>
      </c>
      <c r="BP838">
        <v>1.67</v>
      </c>
      <c r="BQ838">
        <v>1.0066666666666599</v>
      </c>
      <c r="BR838">
        <v>1.2566666666666599</v>
      </c>
      <c r="BS838">
        <v>0.51333333333333298</v>
      </c>
      <c r="BU838">
        <v>853</v>
      </c>
      <c r="BV838">
        <v>0</v>
      </c>
      <c r="BW838">
        <v>0</v>
      </c>
      <c r="BX838">
        <v>1.67</v>
      </c>
      <c r="BY838">
        <v>0</v>
      </c>
      <c r="BZ838">
        <v>0</v>
      </c>
      <c r="CA838">
        <v>0</v>
      </c>
    </row>
    <row r="839" spans="49:79" x14ac:dyDescent="0.4">
      <c r="AW839">
        <v>876</v>
      </c>
      <c r="AX839">
        <v>1.26</v>
      </c>
      <c r="AY839">
        <v>0</v>
      </c>
      <c r="AZ839">
        <v>0</v>
      </c>
      <c r="BA839">
        <v>0</v>
      </c>
      <c r="BB839">
        <v>0</v>
      </c>
      <c r="BC839">
        <v>0</v>
      </c>
      <c r="BE839">
        <v>876</v>
      </c>
      <c r="BF839">
        <v>1.26</v>
      </c>
      <c r="BG839">
        <v>0</v>
      </c>
      <c r="BH839">
        <v>0.48749999999999999</v>
      </c>
      <c r="BI839">
        <v>0.9</v>
      </c>
      <c r="BJ839">
        <v>0.86333333333333295</v>
      </c>
      <c r="BK839">
        <v>0.293333333333333</v>
      </c>
      <c r="BM839">
        <v>854</v>
      </c>
      <c r="BN839">
        <v>1.42</v>
      </c>
      <c r="BO839">
        <v>1.21</v>
      </c>
      <c r="BP839">
        <v>1.7849999999999999</v>
      </c>
      <c r="BQ839">
        <v>1.1566666666666601</v>
      </c>
      <c r="BR839">
        <v>1.4933333333333301</v>
      </c>
      <c r="BS839">
        <v>0.52666666666666595</v>
      </c>
      <c r="BU839">
        <v>854</v>
      </c>
      <c r="BV839">
        <v>0</v>
      </c>
      <c r="BW839">
        <v>0</v>
      </c>
      <c r="BX839">
        <v>1.7849999999999999</v>
      </c>
      <c r="BY839">
        <v>0</v>
      </c>
      <c r="BZ839">
        <v>0</v>
      </c>
      <c r="CA839">
        <v>0</v>
      </c>
    </row>
    <row r="840" spans="49:79" x14ac:dyDescent="0.4">
      <c r="AW840">
        <v>877</v>
      </c>
      <c r="AX840">
        <v>1.2450000000000001</v>
      </c>
      <c r="AY840">
        <v>0</v>
      </c>
      <c r="AZ840">
        <v>0</v>
      </c>
      <c r="BA840">
        <v>0</v>
      </c>
      <c r="BB840">
        <v>0</v>
      </c>
      <c r="BC840">
        <v>0</v>
      </c>
      <c r="BE840">
        <v>877</v>
      </c>
      <c r="BF840">
        <v>1.2450000000000001</v>
      </c>
      <c r="BG840">
        <v>0</v>
      </c>
      <c r="BH840">
        <v>0.42499999999999999</v>
      </c>
      <c r="BI840">
        <v>0.87333333333333296</v>
      </c>
      <c r="BJ840">
        <v>0.94666666666666599</v>
      </c>
      <c r="BK840">
        <v>0.26</v>
      </c>
      <c r="BM840">
        <v>855</v>
      </c>
      <c r="BN840">
        <v>1.385</v>
      </c>
      <c r="BO840">
        <v>1.19</v>
      </c>
      <c r="BP840">
        <v>1.665</v>
      </c>
      <c r="BQ840">
        <v>1.1666666666666601</v>
      </c>
      <c r="BR840">
        <v>1.37666666666666</v>
      </c>
      <c r="BS840">
        <v>0.48666666666666603</v>
      </c>
      <c r="BU840">
        <v>855</v>
      </c>
      <c r="BV840">
        <v>0</v>
      </c>
      <c r="BW840">
        <v>0</v>
      </c>
      <c r="BX840">
        <v>1.665</v>
      </c>
      <c r="BY840">
        <v>0</v>
      </c>
      <c r="BZ840">
        <v>0</v>
      </c>
      <c r="CA840">
        <v>0</v>
      </c>
    </row>
    <row r="841" spans="49:79" x14ac:dyDescent="0.4">
      <c r="AW841">
        <v>878</v>
      </c>
      <c r="AX841">
        <v>1.2</v>
      </c>
      <c r="AY841">
        <v>0</v>
      </c>
      <c r="AZ841">
        <v>0</v>
      </c>
      <c r="BA841">
        <v>0</v>
      </c>
      <c r="BB841">
        <v>0</v>
      </c>
      <c r="BC841">
        <v>0</v>
      </c>
      <c r="BE841">
        <v>878</v>
      </c>
      <c r="BF841">
        <v>1.2</v>
      </c>
      <c r="BG841">
        <v>8.5000000000000006E-2</v>
      </c>
      <c r="BH841">
        <v>0.45999999999999902</v>
      </c>
      <c r="BI841">
        <v>0.73666666666666603</v>
      </c>
      <c r="BJ841">
        <v>0.92333333333333301</v>
      </c>
      <c r="BK841">
        <v>0.223333333333333</v>
      </c>
      <c r="BM841">
        <v>856</v>
      </c>
      <c r="BN841">
        <v>1.405</v>
      </c>
      <c r="BO841">
        <v>1.22</v>
      </c>
      <c r="BP841">
        <v>1.68</v>
      </c>
      <c r="BQ841">
        <v>1.05</v>
      </c>
      <c r="BR841">
        <v>1.4833333333333301</v>
      </c>
      <c r="BS841">
        <v>0.49666666666666598</v>
      </c>
      <c r="BU841">
        <v>856</v>
      </c>
      <c r="BV841">
        <v>0</v>
      </c>
      <c r="BW841">
        <v>0</v>
      </c>
      <c r="BX841">
        <v>1.68</v>
      </c>
      <c r="BY841">
        <v>0</v>
      </c>
      <c r="BZ841">
        <v>0</v>
      </c>
      <c r="CA841">
        <v>0</v>
      </c>
    </row>
    <row r="842" spans="49:79" x14ac:dyDescent="0.4">
      <c r="AW842">
        <v>879</v>
      </c>
      <c r="AX842">
        <v>1.19</v>
      </c>
      <c r="AY842">
        <v>0</v>
      </c>
      <c r="AZ842">
        <v>0</v>
      </c>
      <c r="BA842">
        <v>0</v>
      </c>
      <c r="BB842">
        <v>0</v>
      </c>
      <c r="BC842">
        <v>0</v>
      </c>
      <c r="BE842">
        <v>879</v>
      </c>
      <c r="BF842">
        <v>1.19</v>
      </c>
      <c r="BG842">
        <v>2.5000000000000001E-2</v>
      </c>
      <c r="BH842">
        <v>0.48</v>
      </c>
      <c r="BI842">
        <v>0.63333333333333297</v>
      </c>
      <c r="BJ842">
        <v>0.83</v>
      </c>
      <c r="BK842">
        <v>0.22</v>
      </c>
      <c r="BM842">
        <v>857</v>
      </c>
      <c r="BN842">
        <v>1.23</v>
      </c>
      <c r="BO842">
        <v>1.26</v>
      </c>
      <c r="BP842">
        <v>1.64</v>
      </c>
      <c r="BQ842">
        <v>1.1866666666666601</v>
      </c>
      <c r="BR842">
        <v>1.33</v>
      </c>
      <c r="BS842">
        <v>0.483333333333333</v>
      </c>
      <c r="BU842">
        <v>857</v>
      </c>
      <c r="BV842">
        <v>0</v>
      </c>
      <c r="BW842">
        <v>0</v>
      </c>
      <c r="BX842">
        <v>1.64</v>
      </c>
      <c r="BY842">
        <v>0</v>
      </c>
      <c r="BZ842">
        <v>0</v>
      </c>
      <c r="CA842">
        <v>0</v>
      </c>
    </row>
    <row r="843" spans="49:79" x14ac:dyDescent="0.4">
      <c r="AW843">
        <v>880</v>
      </c>
      <c r="AX843">
        <v>1.165</v>
      </c>
      <c r="AY843">
        <v>0</v>
      </c>
      <c r="AZ843">
        <v>0</v>
      </c>
      <c r="BA843">
        <v>0</v>
      </c>
      <c r="BB843">
        <v>0</v>
      </c>
      <c r="BC843">
        <v>0</v>
      </c>
      <c r="BE843">
        <v>880</v>
      </c>
      <c r="BF843">
        <v>1.165</v>
      </c>
      <c r="BG843">
        <v>1.4999999999999999E-2</v>
      </c>
      <c r="BH843">
        <v>0.41749999999999998</v>
      </c>
      <c r="BI843">
        <v>0.59333333333333305</v>
      </c>
      <c r="BJ843">
        <v>0.75666666666666604</v>
      </c>
      <c r="BK843">
        <v>0.236666666666666</v>
      </c>
      <c r="BM843">
        <v>858</v>
      </c>
      <c r="BN843">
        <v>0.45500000000000002</v>
      </c>
      <c r="BO843">
        <v>1.4349999999999901</v>
      </c>
      <c r="BP843">
        <v>1.2124999999999999</v>
      </c>
      <c r="BQ843">
        <v>0.91999999999999904</v>
      </c>
      <c r="BR843">
        <v>0.56000000000000005</v>
      </c>
      <c r="BS843">
        <v>0.35666666666666602</v>
      </c>
      <c r="BU843">
        <v>858</v>
      </c>
      <c r="BV843">
        <v>0</v>
      </c>
      <c r="BW843">
        <v>1.4349999999999901</v>
      </c>
      <c r="BX843">
        <v>0</v>
      </c>
      <c r="BY843">
        <v>0</v>
      </c>
      <c r="BZ843">
        <v>0</v>
      </c>
      <c r="CA843">
        <v>0</v>
      </c>
    </row>
    <row r="844" spans="49:79" x14ac:dyDescent="0.4">
      <c r="AW844">
        <v>881</v>
      </c>
      <c r="AX844">
        <v>1.18</v>
      </c>
      <c r="AY844">
        <v>0</v>
      </c>
      <c r="AZ844">
        <v>0</v>
      </c>
      <c r="BA844">
        <v>0</v>
      </c>
      <c r="BB844">
        <v>0</v>
      </c>
      <c r="BC844">
        <v>0</v>
      </c>
      <c r="BE844">
        <v>881</v>
      </c>
      <c r="BF844">
        <v>1.18</v>
      </c>
      <c r="BG844">
        <v>2.5000000000000001E-2</v>
      </c>
      <c r="BH844">
        <v>0.44500000000000001</v>
      </c>
      <c r="BI844">
        <v>0.49666666666666598</v>
      </c>
      <c r="BJ844">
        <v>0.836666666666666</v>
      </c>
      <c r="BK844">
        <v>0.233333333333333</v>
      </c>
      <c r="BM844">
        <v>859</v>
      </c>
      <c r="BN844">
        <v>0</v>
      </c>
      <c r="BO844">
        <v>1.36</v>
      </c>
      <c r="BP844">
        <v>0.69</v>
      </c>
      <c r="BQ844">
        <v>0.84</v>
      </c>
      <c r="BR844">
        <v>0.30333333333333301</v>
      </c>
      <c r="BS844">
        <v>0.31666666666666599</v>
      </c>
      <c r="BU844">
        <v>859</v>
      </c>
      <c r="BV844">
        <v>0</v>
      </c>
      <c r="BW844">
        <v>1.36</v>
      </c>
      <c r="BX844">
        <v>0</v>
      </c>
      <c r="BY844">
        <v>0</v>
      </c>
      <c r="BZ844">
        <v>0</v>
      </c>
      <c r="CA844">
        <v>0</v>
      </c>
    </row>
    <row r="845" spans="49:79" x14ac:dyDescent="0.4">
      <c r="AW845">
        <v>882</v>
      </c>
      <c r="AX845">
        <v>1.125</v>
      </c>
      <c r="AY845">
        <v>0</v>
      </c>
      <c r="AZ845">
        <v>0</v>
      </c>
      <c r="BA845">
        <v>0</v>
      </c>
      <c r="BB845">
        <v>0</v>
      </c>
      <c r="BC845">
        <v>0</v>
      </c>
      <c r="BE845">
        <v>882</v>
      </c>
      <c r="BF845">
        <v>1.125</v>
      </c>
      <c r="BG845">
        <v>0.04</v>
      </c>
      <c r="BH845">
        <v>0.3725</v>
      </c>
      <c r="BI845">
        <v>0.54666666666666597</v>
      </c>
      <c r="BJ845">
        <v>0.71666666666666601</v>
      </c>
      <c r="BK845">
        <v>0.21333333333333299</v>
      </c>
      <c r="BM845">
        <v>860</v>
      </c>
      <c r="BN845">
        <v>0</v>
      </c>
      <c r="BO845">
        <v>1.3</v>
      </c>
      <c r="BP845">
        <v>0.64</v>
      </c>
      <c r="BQ845">
        <v>0.82</v>
      </c>
      <c r="BR845">
        <v>0.336666666666666</v>
      </c>
      <c r="BS845">
        <v>0.31</v>
      </c>
      <c r="BU845">
        <v>860</v>
      </c>
      <c r="BV845">
        <v>0</v>
      </c>
      <c r="BW845">
        <v>1.3</v>
      </c>
      <c r="BX845">
        <v>0</v>
      </c>
      <c r="BY845">
        <v>0</v>
      </c>
      <c r="BZ845">
        <v>0</v>
      </c>
      <c r="CA845">
        <v>0</v>
      </c>
    </row>
    <row r="846" spans="49:79" x14ac:dyDescent="0.4">
      <c r="AW846">
        <v>883</v>
      </c>
      <c r="AX846">
        <v>1.1499999999999999</v>
      </c>
      <c r="AY846">
        <v>0</v>
      </c>
      <c r="AZ846">
        <v>0</v>
      </c>
      <c r="BA846">
        <v>0</v>
      </c>
      <c r="BB846">
        <v>0</v>
      </c>
      <c r="BC846">
        <v>0</v>
      </c>
      <c r="BE846">
        <v>883</v>
      </c>
      <c r="BF846">
        <v>1.1499999999999999</v>
      </c>
      <c r="BG846">
        <v>0.12</v>
      </c>
      <c r="BH846">
        <v>0.36749999999999999</v>
      </c>
      <c r="BI846">
        <v>0.75999999999999901</v>
      </c>
      <c r="BJ846">
        <v>0.73</v>
      </c>
      <c r="BK846">
        <v>0.25333333333333302</v>
      </c>
      <c r="BM846">
        <v>861</v>
      </c>
      <c r="BN846">
        <v>0</v>
      </c>
      <c r="BO846">
        <v>1.375</v>
      </c>
      <c r="BP846">
        <v>0.64749999999999996</v>
      </c>
      <c r="BQ846">
        <v>0.84666666666666601</v>
      </c>
      <c r="BR846">
        <v>0.55999999999999905</v>
      </c>
      <c r="BS846">
        <v>0.46333333333333299</v>
      </c>
      <c r="BU846">
        <v>861</v>
      </c>
      <c r="BV846">
        <v>0</v>
      </c>
      <c r="BW846">
        <v>1.375</v>
      </c>
      <c r="BX846">
        <v>0</v>
      </c>
      <c r="BY846">
        <v>0</v>
      </c>
      <c r="BZ846">
        <v>0</v>
      </c>
      <c r="CA846">
        <v>0</v>
      </c>
    </row>
    <row r="847" spans="49:79" x14ac:dyDescent="0.4">
      <c r="AW847">
        <v>884</v>
      </c>
      <c r="AX847">
        <v>1.23</v>
      </c>
      <c r="AY847">
        <v>0</v>
      </c>
      <c r="AZ847">
        <v>0</v>
      </c>
      <c r="BA847">
        <v>0</v>
      </c>
      <c r="BB847">
        <v>0</v>
      </c>
      <c r="BC847">
        <v>0</v>
      </c>
      <c r="BE847">
        <v>884</v>
      </c>
      <c r="BF847">
        <v>1.23</v>
      </c>
      <c r="BG847">
        <v>0.105</v>
      </c>
      <c r="BH847">
        <v>0.56000000000000005</v>
      </c>
      <c r="BI847">
        <v>0.88333333333333297</v>
      </c>
      <c r="BJ847">
        <v>0.85</v>
      </c>
      <c r="BK847">
        <v>0.44666666666666599</v>
      </c>
      <c r="BM847">
        <v>862</v>
      </c>
      <c r="BN847">
        <v>4.4999999999999998E-2</v>
      </c>
      <c r="BO847">
        <v>1.4</v>
      </c>
      <c r="BP847">
        <v>0.69499999999999995</v>
      </c>
      <c r="BQ847">
        <v>0.93</v>
      </c>
      <c r="BR847">
        <v>0.49666666666666598</v>
      </c>
      <c r="BS847">
        <v>0.80333333333333301</v>
      </c>
      <c r="BU847">
        <v>862</v>
      </c>
      <c r="BV847">
        <v>0</v>
      </c>
      <c r="BW847">
        <v>1.4</v>
      </c>
      <c r="BX847">
        <v>0</v>
      </c>
      <c r="BY847">
        <v>0</v>
      </c>
      <c r="BZ847">
        <v>0</v>
      </c>
      <c r="CA847">
        <v>0</v>
      </c>
    </row>
    <row r="848" spans="49:79" x14ac:dyDescent="0.4">
      <c r="AW848">
        <v>885</v>
      </c>
      <c r="AX848">
        <v>1.415</v>
      </c>
      <c r="AY848">
        <v>0</v>
      </c>
      <c r="AZ848">
        <v>0</v>
      </c>
      <c r="BA848">
        <v>0</v>
      </c>
      <c r="BB848">
        <v>0</v>
      </c>
      <c r="BC848">
        <v>0</v>
      </c>
      <c r="BE848">
        <v>885</v>
      </c>
      <c r="BF848">
        <v>1.415</v>
      </c>
      <c r="BG848">
        <v>6.5000000000000002E-2</v>
      </c>
      <c r="BH848">
        <v>0.50749999999999995</v>
      </c>
      <c r="BI848">
        <v>0.91666666666666596</v>
      </c>
      <c r="BJ848">
        <v>1.0033333333333301</v>
      </c>
      <c r="BK848">
        <v>0.34666666666666601</v>
      </c>
      <c r="BM848">
        <v>863</v>
      </c>
      <c r="BN848">
        <v>0.33999999999999903</v>
      </c>
      <c r="BO848">
        <v>1.425</v>
      </c>
      <c r="BP848">
        <v>0.86499999999999999</v>
      </c>
      <c r="BQ848">
        <v>0.93</v>
      </c>
      <c r="BR848">
        <v>0.71</v>
      </c>
      <c r="BS848">
        <v>0.71</v>
      </c>
      <c r="BU848">
        <v>863</v>
      </c>
      <c r="BV848">
        <v>0</v>
      </c>
      <c r="BW848">
        <v>1.425</v>
      </c>
      <c r="BX848">
        <v>0</v>
      </c>
      <c r="BY848">
        <v>0</v>
      </c>
      <c r="BZ848">
        <v>0</v>
      </c>
      <c r="CA848">
        <v>0</v>
      </c>
    </row>
    <row r="849" spans="49:79" x14ac:dyDescent="0.4">
      <c r="AW849">
        <v>886</v>
      </c>
      <c r="AX849">
        <v>1.385</v>
      </c>
      <c r="AY849">
        <v>0</v>
      </c>
      <c r="AZ849">
        <v>0</v>
      </c>
      <c r="BA849">
        <v>0</v>
      </c>
      <c r="BB849">
        <v>0</v>
      </c>
      <c r="BC849">
        <v>0</v>
      </c>
      <c r="BE849">
        <v>886</v>
      </c>
      <c r="BF849">
        <v>1.385</v>
      </c>
      <c r="BG849">
        <v>0.13500000000000001</v>
      </c>
      <c r="BH849">
        <v>0.49249999999999999</v>
      </c>
      <c r="BI849">
        <v>0.87666666666666604</v>
      </c>
      <c r="BJ849">
        <v>0.91</v>
      </c>
      <c r="BK849">
        <v>0.32333333333333297</v>
      </c>
      <c r="BM849">
        <v>864</v>
      </c>
      <c r="BN849">
        <v>0.79500000000000004</v>
      </c>
      <c r="BO849">
        <v>1.2949999999999999</v>
      </c>
      <c r="BP849">
        <v>1.0375000000000001</v>
      </c>
      <c r="BQ849">
        <v>0.96333333333333304</v>
      </c>
      <c r="BR849">
        <v>1.43</v>
      </c>
      <c r="BS849">
        <v>0.71333333333333304</v>
      </c>
      <c r="BU849">
        <v>864</v>
      </c>
      <c r="BV849">
        <v>0</v>
      </c>
      <c r="BW849">
        <v>0</v>
      </c>
      <c r="BX849">
        <v>0</v>
      </c>
      <c r="BY849">
        <v>0</v>
      </c>
      <c r="BZ849">
        <v>1.43</v>
      </c>
      <c r="CA849">
        <v>0</v>
      </c>
    </row>
    <row r="850" spans="49:79" x14ac:dyDescent="0.4">
      <c r="AW850">
        <v>887</v>
      </c>
      <c r="AX850">
        <v>1.355</v>
      </c>
      <c r="AY850">
        <v>0</v>
      </c>
      <c r="AZ850">
        <v>0</v>
      </c>
      <c r="BA850">
        <v>0</v>
      </c>
      <c r="BB850">
        <v>0</v>
      </c>
      <c r="BC850">
        <v>0</v>
      </c>
      <c r="BE850">
        <v>887</v>
      </c>
      <c r="BF850">
        <v>1.355</v>
      </c>
      <c r="BG850">
        <v>0.12</v>
      </c>
      <c r="BH850">
        <v>0.52</v>
      </c>
      <c r="BI850">
        <v>1.01</v>
      </c>
      <c r="BJ850">
        <v>0.76333333333333298</v>
      </c>
      <c r="BK850">
        <v>0.32333333333333297</v>
      </c>
      <c r="BM850">
        <v>865</v>
      </c>
      <c r="BN850">
        <v>1.04</v>
      </c>
      <c r="BO850">
        <v>1.38</v>
      </c>
      <c r="BP850">
        <v>1.2275</v>
      </c>
      <c r="BQ850">
        <v>1.1366666666666601</v>
      </c>
      <c r="BR850">
        <v>1.45333333333333</v>
      </c>
      <c r="BS850">
        <v>0.54999999999999905</v>
      </c>
      <c r="BU850">
        <v>865</v>
      </c>
      <c r="BV850">
        <v>0</v>
      </c>
      <c r="BW850">
        <v>0</v>
      </c>
      <c r="BX850">
        <v>0</v>
      </c>
      <c r="BY850">
        <v>0</v>
      </c>
      <c r="BZ850">
        <v>1.45333333333333</v>
      </c>
      <c r="CA850">
        <v>0</v>
      </c>
    </row>
    <row r="851" spans="49:79" x14ac:dyDescent="0.4">
      <c r="AW851">
        <v>888</v>
      </c>
      <c r="AX851">
        <v>1.365</v>
      </c>
      <c r="AY851">
        <v>0</v>
      </c>
      <c r="AZ851">
        <v>0</v>
      </c>
      <c r="BA851">
        <v>0</v>
      </c>
      <c r="BB851">
        <v>0</v>
      </c>
      <c r="BC851">
        <v>0</v>
      </c>
      <c r="BE851">
        <v>888</v>
      </c>
      <c r="BF851">
        <v>1.365</v>
      </c>
      <c r="BG851">
        <v>2.5000000000000001E-2</v>
      </c>
      <c r="BH851">
        <v>0.49</v>
      </c>
      <c r="BI851">
        <v>0.84666666666666601</v>
      </c>
      <c r="BJ851">
        <v>0.74333333333333296</v>
      </c>
      <c r="BK851">
        <v>0.3</v>
      </c>
      <c r="BM851">
        <v>866</v>
      </c>
      <c r="BN851">
        <v>1.3149999999999999</v>
      </c>
      <c r="BO851">
        <v>1.4</v>
      </c>
      <c r="BP851">
        <v>1.345</v>
      </c>
      <c r="BQ851">
        <v>1.07</v>
      </c>
      <c r="BR851">
        <v>1.62333333333333</v>
      </c>
      <c r="BS851">
        <v>0.59333333333333305</v>
      </c>
      <c r="BU851">
        <v>866</v>
      </c>
      <c r="BV851">
        <v>0</v>
      </c>
      <c r="BW851">
        <v>0</v>
      </c>
      <c r="BX851">
        <v>0</v>
      </c>
      <c r="BY851">
        <v>0</v>
      </c>
      <c r="BZ851">
        <v>1.62333333333333</v>
      </c>
      <c r="CA851">
        <v>0</v>
      </c>
    </row>
    <row r="852" spans="49:79" x14ac:dyDescent="0.4">
      <c r="AW852">
        <v>889</v>
      </c>
      <c r="AX852">
        <v>1.3149999999999999</v>
      </c>
      <c r="AY852">
        <v>0</v>
      </c>
      <c r="AZ852">
        <v>0</v>
      </c>
      <c r="BA852">
        <v>0</v>
      </c>
      <c r="BB852">
        <v>0</v>
      </c>
      <c r="BC852">
        <v>0</v>
      </c>
      <c r="BE852">
        <v>889</v>
      </c>
      <c r="BF852">
        <v>1.3149999999999999</v>
      </c>
      <c r="BG852">
        <v>0.115</v>
      </c>
      <c r="BH852">
        <v>0.52500000000000002</v>
      </c>
      <c r="BI852">
        <v>0.89666666666666595</v>
      </c>
      <c r="BJ852">
        <v>0.706666666666666</v>
      </c>
      <c r="BK852">
        <v>0.32</v>
      </c>
      <c r="BM852">
        <v>867</v>
      </c>
      <c r="BN852">
        <v>1.38</v>
      </c>
      <c r="BO852">
        <v>1.28</v>
      </c>
      <c r="BP852">
        <v>1.3599999999999901</v>
      </c>
      <c r="BQ852">
        <v>1.15333333333333</v>
      </c>
      <c r="BR852">
        <v>1.5833333333333299</v>
      </c>
      <c r="BS852">
        <v>0.67333333333333301</v>
      </c>
      <c r="BU852">
        <v>867</v>
      </c>
      <c r="BV852">
        <v>0</v>
      </c>
      <c r="BW852">
        <v>0</v>
      </c>
      <c r="BX852">
        <v>0</v>
      </c>
      <c r="BY852">
        <v>0</v>
      </c>
      <c r="BZ852">
        <v>1.5833333333333299</v>
      </c>
      <c r="CA852">
        <v>0</v>
      </c>
    </row>
    <row r="853" spans="49:79" x14ac:dyDescent="0.4">
      <c r="AW853">
        <v>890</v>
      </c>
      <c r="AX853">
        <v>1.27</v>
      </c>
      <c r="AY853">
        <v>0</v>
      </c>
      <c r="AZ853">
        <v>0</v>
      </c>
      <c r="BA853">
        <v>0</v>
      </c>
      <c r="BB853">
        <v>0</v>
      </c>
      <c r="BC853">
        <v>0</v>
      </c>
      <c r="BE853">
        <v>890</v>
      </c>
      <c r="BF853">
        <v>1.27</v>
      </c>
      <c r="BG853">
        <v>0.115</v>
      </c>
      <c r="BH853">
        <v>0.53</v>
      </c>
      <c r="BI853">
        <v>0.98</v>
      </c>
      <c r="BJ853">
        <v>0.83</v>
      </c>
      <c r="BK853">
        <v>0.37666666666666598</v>
      </c>
      <c r="BM853">
        <v>868</v>
      </c>
      <c r="BN853">
        <v>1.4649999999999901</v>
      </c>
      <c r="BO853">
        <v>1.3</v>
      </c>
      <c r="BP853">
        <v>1.4125000000000001</v>
      </c>
      <c r="BQ853">
        <v>1.0333333333333301</v>
      </c>
      <c r="BR853">
        <v>1.49</v>
      </c>
      <c r="BS853">
        <v>0.67333333333333301</v>
      </c>
      <c r="BU853">
        <v>868</v>
      </c>
      <c r="BV853">
        <v>0</v>
      </c>
      <c r="BW853">
        <v>0</v>
      </c>
      <c r="BX853">
        <v>0</v>
      </c>
      <c r="BY853">
        <v>0</v>
      </c>
      <c r="BZ853">
        <v>1.49</v>
      </c>
      <c r="CA853">
        <v>0</v>
      </c>
    </row>
    <row r="854" spans="49:79" x14ac:dyDescent="0.4">
      <c r="AW854">
        <v>891</v>
      </c>
      <c r="AX854">
        <v>1.3049999999999999</v>
      </c>
      <c r="AY854">
        <v>0</v>
      </c>
      <c r="AZ854">
        <v>0</v>
      </c>
      <c r="BA854">
        <v>0</v>
      </c>
      <c r="BB854">
        <v>0</v>
      </c>
      <c r="BC854">
        <v>0</v>
      </c>
      <c r="BE854">
        <v>891</v>
      </c>
      <c r="BF854">
        <v>1.3049999999999999</v>
      </c>
      <c r="BG854">
        <v>0.125</v>
      </c>
      <c r="BH854">
        <v>0.54500000000000004</v>
      </c>
      <c r="BI854">
        <v>1</v>
      </c>
      <c r="BJ854">
        <v>0.73666666666666603</v>
      </c>
      <c r="BK854">
        <v>0.28666666666666601</v>
      </c>
      <c r="BM854">
        <v>869</v>
      </c>
      <c r="BN854">
        <v>1.49</v>
      </c>
      <c r="BO854">
        <v>1.36</v>
      </c>
      <c r="BP854">
        <v>1.44</v>
      </c>
      <c r="BQ854">
        <v>1.2566666666666599</v>
      </c>
      <c r="BR854">
        <v>1.42333333333333</v>
      </c>
      <c r="BS854">
        <v>0.69333333333333302</v>
      </c>
      <c r="BU854">
        <v>869</v>
      </c>
      <c r="BV854">
        <v>1.49</v>
      </c>
      <c r="BW854">
        <v>0</v>
      </c>
      <c r="BX854">
        <v>0</v>
      </c>
      <c r="BY854">
        <v>0</v>
      </c>
      <c r="BZ854">
        <v>0</v>
      </c>
      <c r="CA854">
        <v>0</v>
      </c>
    </row>
    <row r="855" spans="49:79" x14ac:dyDescent="0.4">
      <c r="AW855">
        <v>892</v>
      </c>
      <c r="AX855">
        <v>1.2549999999999999</v>
      </c>
      <c r="AY855">
        <v>0</v>
      </c>
      <c r="AZ855">
        <v>0</v>
      </c>
      <c r="BA855">
        <v>0</v>
      </c>
      <c r="BB855">
        <v>0</v>
      </c>
      <c r="BC855">
        <v>0</v>
      </c>
      <c r="BE855">
        <v>892</v>
      </c>
      <c r="BF855">
        <v>1.2549999999999999</v>
      </c>
      <c r="BG855">
        <v>0.09</v>
      </c>
      <c r="BH855">
        <v>0.505</v>
      </c>
      <c r="BI855">
        <v>0.97</v>
      </c>
      <c r="BJ855">
        <v>0.63333333333333297</v>
      </c>
      <c r="BK855">
        <v>0.27666666666666601</v>
      </c>
      <c r="BM855">
        <v>870</v>
      </c>
      <c r="BN855">
        <v>1.53</v>
      </c>
      <c r="BO855">
        <v>1.33</v>
      </c>
      <c r="BP855">
        <v>1.395</v>
      </c>
      <c r="BQ855">
        <v>1.19333333333333</v>
      </c>
      <c r="BR855">
        <v>1.38333333333333</v>
      </c>
      <c r="BS855">
        <v>0.78333333333333299</v>
      </c>
      <c r="BU855">
        <v>870</v>
      </c>
      <c r="BV855">
        <v>1.53</v>
      </c>
      <c r="BW855">
        <v>0</v>
      </c>
      <c r="BX855">
        <v>0</v>
      </c>
      <c r="BY855">
        <v>0</v>
      </c>
      <c r="BZ855">
        <v>0</v>
      </c>
      <c r="CA855">
        <v>0</v>
      </c>
    </row>
    <row r="856" spans="49:79" x14ac:dyDescent="0.4">
      <c r="AW856">
        <v>893</v>
      </c>
      <c r="AX856">
        <v>1.29</v>
      </c>
      <c r="AY856">
        <v>0</v>
      </c>
      <c r="AZ856">
        <v>0</v>
      </c>
      <c r="BA856">
        <v>0</v>
      </c>
      <c r="BB856">
        <v>0</v>
      </c>
      <c r="BC856">
        <v>0</v>
      </c>
      <c r="BE856">
        <v>893</v>
      </c>
      <c r="BF856">
        <v>1.29</v>
      </c>
      <c r="BG856">
        <v>0.105</v>
      </c>
      <c r="BH856">
        <v>0.51500000000000001</v>
      </c>
      <c r="BI856">
        <v>1.01999999999999</v>
      </c>
      <c r="BJ856">
        <v>0.72333333333333305</v>
      </c>
      <c r="BK856">
        <v>0.293333333333333</v>
      </c>
      <c r="BM856">
        <v>871</v>
      </c>
      <c r="BN856">
        <v>1.5699999999999901</v>
      </c>
      <c r="BO856">
        <v>1.25</v>
      </c>
      <c r="BP856">
        <v>1.4024999999999901</v>
      </c>
      <c r="BQ856">
        <v>0.94333333333333302</v>
      </c>
      <c r="BR856">
        <v>1.3999999999999899</v>
      </c>
      <c r="BS856">
        <v>0.73</v>
      </c>
      <c r="BU856">
        <v>871</v>
      </c>
      <c r="BV856">
        <v>1.5699999999999901</v>
      </c>
      <c r="BW856">
        <v>0</v>
      </c>
      <c r="BX856">
        <v>0</v>
      </c>
      <c r="BY856">
        <v>0</v>
      </c>
      <c r="BZ856">
        <v>0</v>
      </c>
      <c r="CA856">
        <v>0</v>
      </c>
    </row>
    <row r="857" spans="49:79" x14ac:dyDescent="0.4">
      <c r="AW857">
        <v>894</v>
      </c>
      <c r="AX857">
        <v>1.23</v>
      </c>
      <c r="AY857">
        <v>0</v>
      </c>
      <c r="AZ857">
        <v>0</v>
      </c>
      <c r="BA857">
        <v>0</v>
      </c>
      <c r="BB857">
        <v>0</v>
      </c>
      <c r="BC857">
        <v>0</v>
      </c>
      <c r="BE857">
        <v>894</v>
      </c>
      <c r="BF857">
        <v>1.23</v>
      </c>
      <c r="BG857">
        <v>0.17</v>
      </c>
      <c r="BH857">
        <v>0.51249999999999996</v>
      </c>
      <c r="BI857">
        <v>1.0599999999999901</v>
      </c>
      <c r="BJ857">
        <v>0.66666666666666596</v>
      </c>
      <c r="BK857">
        <v>0.26333333333333298</v>
      </c>
      <c r="BM857">
        <v>872</v>
      </c>
      <c r="BN857">
        <v>1.5149999999999999</v>
      </c>
      <c r="BO857">
        <v>1.3149999999999999</v>
      </c>
      <c r="BP857">
        <v>1.51</v>
      </c>
      <c r="BQ857">
        <v>1.06666666666666</v>
      </c>
      <c r="BR857">
        <v>1.3966666666666601</v>
      </c>
      <c r="BS857">
        <v>0.68333333333333302</v>
      </c>
      <c r="BU857">
        <v>872</v>
      </c>
      <c r="BV857">
        <v>1.5149999999999999</v>
      </c>
      <c r="BW857">
        <v>0</v>
      </c>
      <c r="BX857">
        <v>0</v>
      </c>
      <c r="BY857">
        <v>0</v>
      </c>
      <c r="BZ857">
        <v>0</v>
      </c>
      <c r="CA857">
        <v>0</v>
      </c>
    </row>
    <row r="858" spans="49:79" x14ac:dyDescent="0.4">
      <c r="AW858">
        <v>895</v>
      </c>
      <c r="AX858">
        <v>1.26</v>
      </c>
      <c r="AY858">
        <v>0</v>
      </c>
      <c r="AZ858">
        <v>0</v>
      </c>
      <c r="BA858">
        <v>0</v>
      </c>
      <c r="BB858">
        <v>0</v>
      </c>
      <c r="BC858">
        <v>0</v>
      </c>
      <c r="BE858">
        <v>895</v>
      </c>
      <c r="BF858">
        <v>1.26</v>
      </c>
      <c r="BG858">
        <v>0.15</v>
      </c>
      <c r="BH858">
        <v>0.5575</v>
      </c>
      <c r="BI858">
        <v>1.07</v>
      </c>
      <c r="BJ858">
        <v>0.71333333333333304</v>
      </c>
      <c r="BK858">
        <v>0.33333333333333298</v>
      </c>
      <c r="BM858">
        <v>873</v>
      </c>
      <c r="BN858">
        <v>1.48</v>
      </c>
      <c r="BO858">
        <v>1.27</v>
      </c>
      <c r="BP858">
        <v>1.4849999999999901</v>
      </c>
      <c r="BQ858">
        <v>1.0433333333333299</v>
      </c>
      <c r="BR858">
        <v>1.25</v>
      </c>
      <c r="BS858">
        <v>0.68666666666666598</v>
      </c>
      <c r="BU858">
        <v>873</v>
      </c>
      <c r="BV858">
        <v>0</v>
      </c>
      <c r="BW858">
        <v>0</v>
      </c>
      <c r="BX858">
        <v>1.4849999999999901</v>
      </c>
      <c r="BY858">
        <v>0</v>
      </c>
      <c r="BZ858">
        <v>0</v>
      </c>
      <c r="CA858">
        <v>0</v>
      </c>
    </row>
    <row r="859" spans="49:79" x14ac:dyDescent="0.4">
      <c r="AW859">
        <v>896</v>
      </c>
      <c r="AX859">
        <v>1.325</v>
      </c>
      <c r="AY859">
        <v>0</v>
      </c>
      <c r="AZ859">
        <v>0</v>
      </c>
      <c r="BA859">
        <v>0</v>
      </c>
      <c r="BB859">
        <v>0</v>
      </c>
      <c r="BC859">
        <v>0</v>
      </c>
      <c r="BE859">
        <v>896</v>
      </c>
      <c r="BF859">
        <v>1.325</v>
      </c>
      <c r="BG859">
        <v>0.2</v>
      </c>
      <c r="BH859">
        <v>0.5625</v>
      </c>
      <c r="BI859">
        <v>1.1366666666666601</v>
      </c>
      <c r="BJ859">
        <v>0.706666666666666</v>
      </c>
      <c r="BK859">
        <v>0.34666666666666601</v>
      </c>
      <c r="BM859">
        <v>874</v>
      </c>
      <c r="BN859">
        <v>1.4749999999999901</v>
      </c>
      <c r="BO859">
        <v>1.23</v>
      </c>
      <c r="BP859">
        <v>1.5175000000000001</v>
      </c>
      <c r="BQ859">
        <v>1.08</v>
      </c>
      <c r="BR859">
        <v>1.2833333333333301</v>
      </c>
      <c r="BS859">
        <v>0.67333333333333301</v>
      </c>
      <c r="BU859">
        <v>874</v>
      </c>
      <c r="BV859">
        <v>0</v>
      </c>
      <c r="BW859">
        <v>0</v>
      </c>
      <c r="BX859">
        <v>1.5175000000000001</v>
      </c>
      <c r="BY859">
        <v>0</v>
      </c>
      <c r="BZ859">
        <v>0</v>
      </c>
      <c r="CA859">
        <v>0</v>
      </c>
    </row>
    <row r="860" spans="49:79" x14ac:dyDescent="0.4">
      <c r="AW860">
        <v>897</v>
      </c>
      <c r="AX860">
        <v>1.3599999999999901</v>
      </c>
      <c r="AY860">
        <v>0</v>
      </c>
      <c r="AZ860">
        <v>0</v>
      </c>
      <c r="BA860">
        <v>0</v>
      </c>
      <c r="BB860">
        <v>0</v>
      </c>
      <c r="BC860">
        <v>0</v>
      </c>
      <c r="BE860">
        <v>897</v>
      </c>
      <c r="BF860">
        <v>1.3599999999999901</v>
      </c>
      <c r="BG860">
        <v>0.17</v>
      </c>
      <c r="BH860">
        <v>0.60250000000000004</v>
      </c>
      <c r="BI860">
        <v>1.05666666666666</v>
      </c>
      <c r="BJ860">
        <v>0.83333333333333304</v>
      </c>
      <c r="BK860">
        <v>0.28333333333333299</v>
      </c>
      <c r="BM860">
        <v>875</v>
      </c>
      <c r="BN860">
        <v>1.55</v>
      </c>
      <c r="BO860">
        <v>1.2450000000000001</v>
      </c>
      <c r="BP860">
        <v>1.54</v>
      </c>
      <c r="BQ860">
        <v>1.1499999999999999</v>
      </c>
      <c r="BR860">
        <v>1.39333333333333</v>
      </c>
      <c r="BS860">
        <v>0.69666666666666599</v>
      </c>
      <c r="BU860">
        <v>875</v>
      </c>
      <c r="BV860">
        <v>1.55</v>
      </c>
      <c r="BW860">
        <v>0</v>
      </c>
      <c r="BX860">
        <v>0</v>
      </c>
      <c r="BY860">
        <v>0</v>
      </c>
      <c r="BZ860">
        <v>0</v>
      </c>
      <c r="CA860">
        <v>0</v>
      </c>
    </row>
    <row r="861" spans="49:79" x14ac:dyDescent="0.4">
      <c r="AW861">
        <v>898</v>
      </c>
      <c r="AX861">
        <v>1.3149999999999999</v>
      </c>
      <c r="AY861">
        <v>0</v>
      </c>
      <c r="AZ861">
        <v>0</v>
      </c>
      <c r="BA861">
        <v>0</v>
      </c>
      <c r="BB861">
        <v>0</v>
      </c>
      <c r="BC861">
        <v>0</v>
      </c>
      <c r="BE861">
        <v>898</v>
      </c>
      <c r="BF861">
        <v>1.3149999999999999</v>
      </c>
      <c r="BG861">
        <v>0.13</v>
      </c>
      <c r="BH861">
        <v>0.46499999999999903</v>
      </c>
      <c r="BI861">
        <v>0.97333333333333305</v>
      </c>
      <c r="BJ861">
        <v>0.66666666666666596</v>
      </c>
      <c r="BK861">
        <v>0.24</v>
      </c>
      <c r="BM861">
        <v>876</v>
      </c>
      <c r="BN861">
        <v>1.4249999999999901</v>
      </c>
      <c r="BO861">
        <v>1.2450000000000001</v>
      </c>
      <c r="BP861">
        <v>1.52</v>
      </c>
      <c r="BQ861">
        <v>1.1000000000000001</v>
      </c>
      <c r="BR861">
        <v>1.25999999999999</v>
      </c>
      <c r="BS861">
        <v>0.706666666666666</v>
      </c>
      <c r="BU861">
        <v>876</v>
      </c>
      <c r="BV861">
        <v>0</v>
      </c>
      <c r="BW861">
        <v>0</v>
      </c>
      <c r="BX861">
        <v>1.52</v>
      </c>
      <c r="BY861">
        <v>0</v>
      </c>
      <c r="BZ861">
        <v>0</v>
      </c>
      <c r="CA861">
        <v>0</v>
      </c>
    </row>
    <row r="862" spans="49:79" x14ac:dyDescent="0.4">
      <c r="AW862">
        <v>899</v>
      </c>
      <c r="AX862">
        <v>1.3699999999999899</v>
      </c>
      <c r="AY862">
        <v>0</v>
      </c>
      <c r="AZ862">
        <v>0</v>
      </c>
      <c r="BA862">
        <v>0</v>
      </c>
      <c r="BB862">
        <v>0</v>
      </c>
      <c r="BC862">
        <v>0</v>
      </c>
      <c r="BE862">
        <v>899</v>
      </c>
      <c r="BF862">
        <v>1.3699999999999899</v>
      </c>
      <c r="BG862">
        <v>0.105</v>
      </c>
      <c r="BH862">
        <v>0.52749999999999997</v>
      </c>
      <c r="BI862">
        <v>0.99333333333333296</v>
      </c>
      <c r="BJ862">
        <v>0.82333333333333303</v>
      </c>
      <c r="BK862">
        <v>0.27</v>
      </c>
      <c r="BM862">
        <v>877</v>
      </c>
      <c r="BN862">
        <v>1.415</v>
      </c>
      <c r="BO862">
        <v>1.17</v>
      </c>
      <c r="BP862">
        <v>1.5175000000000001</v>
      </c>
      <c r="BQ862">
        <v>1.1100000000000001</v>
      </c>
      <c r="BR862">
        <v>1.2933333333333299</v>
      </c>
      <c r="BS862">
        <v>0.663333333333333</v>
      </c>
      <c r="BU862">
        <v>877</v>
      </c>
      <c r="BV862">
        <v>0</v>
      </c>
      <c r="BW862">
        <v>0</v>
      </c>
      <c r="BX862">
        <v>1.5175000000000001</v>
      </c>
      <c r="BY862">
        <v>0</v>
      </c>
      <c r="BZ862">
        <v>0</v>
      </c>
      <c r="CA862">
        <v>0</v>
      </c>
    </row>
    <row r="863" spans="49:79" x14ac:dyDescent="0.4">
      <c r="BM863">
        <v>878</v>
      </c>
      <c r="BN863">
        <v>1.40499999999999</v>
      </c>
      <c r="BO863">
        <v>1.165</v>
      </c>
      <c r="BP863">
        <v>1.48999999999999</v>
      </c>
      <c r="BQ863">
        <v>1.05666666666666</v>
      </c>
      <c r="BR863">
        <v>1.26</v>
      </c>
      <c r="BS863">
        <v>0.62333333333333296</v>
      </c>
      <c r="BU863">
        <v>878</v>
      </c>
      <c r="BV863">
        <v>0</v>
      </c>
      <c r="BW863">
        <v>0</v>
      </c>
      <c r="BX863">
        <v>1.48999999999999</v>
      </c>
      <c r="BY863">
        <v>0</v>
      </c>
      <c r="BZ863">
        <v>0</v>
      </c>
      <c r="CA863">
        <v>0</v>
      </c>
    </row>
    <row r="864" spans="49:79" x14ac:dyDescent="0.4">
      <c r="BM864">
        <v>879</v>
      </c>
      <c r="BN864">
        <v>1.39499999999999</v>
      </c>
      <c r="BO864">
        <v>1.21</v>
      </c>
      <c r="BP864">
        <v>1.5074999999999901</v>
      </c>
      <c r="BQ864">
        <v>1.0999999999999901</v>
      </c>
      <c r="BR864">
        <v>1.2233333333333301</v>
      </c>
      <c r="BS864">
        <v>0.57333333333333303</v>
      </c>
      <c r="BU864">
        <v>879</v>
      </c>
      <c r="BV864">
        <v>0</v>
      </c>
      <c r="BW864">
        <v>0</v>
      </c>
      <c r="BX864">
        <v>1.5074999999999901</v>
      </c>
      <c r="BY864">
        <v>0</v>
      </c>
      <c r="BZ864">
        <v>0</v>
      </c>
      <c r="CA864">
        <v>0</v>
      </c>
    </row>
    <row r="865" spans="65:79" x14ac:dyDescent="0.4">
      <c r="BM865">
        <v>880</v>
      </c>
      <c r="BN865">
        <v>1.3299999999999901</v>
      </c>
      <c r="BO865">
        <v>1.22</v>
      </c>
      <c r="BP865">
        <v>1.51</v>
      </c>
      <c r="BQ865">
        <v>1.0599999999999901</v>
      </c>
      <c r="BR865">
        <v>1.23</v>
      </c>
      <c r="BS865">
        <v>0.543333333333333</v>
      </c>
      <c r="BU865">
        <v>880</v>
      </c>
      <c r="BV865">
        <v>0</v>
      </c>
      <c r="BW865">
        <v>0</v>
      </c>
      <c r="BX865">
        <v>1.51</v>
      </c>
      <c r="BY865">
        <v>0</v>
      </c>
      <c r="BZ865">
        <v>0</v>
      </c>
      <c r="CA865">
        <v>0</v>
      </c>
    </row>
    <row r="866" spans="65:79" x14ac:dyDescent="0.4">
      <c r="BM866">
        <v>881</v>
      </c>
      <c r="BN866">
        <v>1.25</v>
      </c>
      <c r="BO866">
        <v>1.2150000000000001</v>
      </c>
      <c r="BP866">
        <v>1.47</v>
      </c>
      <c r="BQ866">
        <v>1.1966666666666601</v>
      </c>
      <c r="BR866">
        <v>1.2733333333333301</v>
      </c>
      <c r="BS866">
        <v>0.49333333333333301</v>
      </c>
      <c r="BU866">
        <v>881</v>
      </c>
      <c r="BV866">
        <v>0</v>
      </c>
      <c r="BW866">
        <v>0</v>
      </c>
      <c r="BX866">
        <v>1.47</v>
      </c>
      <c r="BY866">
        <v>0</v>
      </c>
      <c r="BZ866">
        <v>0</v>
      </c>
      <c r="CA866">
        <v>0</v>
      </c>
    </row>
    <row r="867" spans="65:79" x14ac:dyDescent="0.4">
      <c r="BM867">
        <v>882</v>
      </c>
      <c r="BN867">
        <v>1.1499999999999999</v>
      </c>
      <c r="BO867">
        <v>1.175</v>
      </c>
      <c r="BP867">
        <v>1.2625</v>
      </c>
      <c r="BQ867">
        <v>1.03666666666666</v>
      </c>
      <c r="BR867">
        <v>1.1299999999999999</v>
      </c>
      <c r="BS867">
        <v>0.52666666666666595</v>
      </c>
      <c r="BU867">
        <v>882</v>
      </c>
      <c r="BV867">
        <v>0</v>
      </c>
      <c r="BW867">
        <v>0</v>
      </c>
      <c r="BX867">
        <v>1.2625</v>
      </c>
      <c r="BY867">
        <v>0</v>
      </c>
      <c r="BZ867">
        <v>0</v>
      </c>
      <c r="CA867">
        <v>0</v>
      </c>
    </row>
    <row r="868" spans="65:79" x14ac:dyDescent="0.4">
      <c r="BM868">
        <v>883</v>
      </c>
      <c r="BN868">
        <v>0.93500000000000005</v>
      </c>
      <c r="BO868">
        <v>1.26</v>
      </c>
      <c r="BP868">
        <v>1.1875</v>
      </c>
      <c r="BQ868">
        <v>1.07</v>
      </c>
      <c r="BR868">
        <v>0.93</v>
      </c>
      <c r="BS868">
        <v>0.47666666666666602</v>
      </c>
      <c r="BU868">
        <v>883</v>
      </c>
      <c r="BV868">
        <v>0</v>
      </c>
      <c r="BW868">
        <v>1.26</v>
      </c>
      <c r="BX868">
        <v>0</v>
      </c>
      <c r="BY868">
        <v>0</v>
      </c>
      <c r="BZ868">
        <v>0</v>
      </c>
      <c r="CA868">
        <v>0</v>
      </c>
    </row>
    <row r="869" spans="65:79" x14ac:dyDescent="0.4">
      <c r="BM869">
        <v>884</v>
      </c>
      <c r="BN869">
        <v>0.77</v>
      </c>
      <c r="BO869">
        <v>1.2450000000000001</v>
      </c>
      <c r="BP869">
        <v>1.1025</v>
      </c>
      <c r="BQ869">
        <v>1.0533333333333299</v>
      </c>
      <c r="BR869">
        <v>0.71333333333333304</v>
      </c>
      <c r="BS869">
        <v>0.50333333333333297</v>
      </c>
      <c r="BU869">
        <v>884</v>
      </c>
      <c r="BV869">
        <v>0</v>
      </c>
      <c r="BW869">
        <v>1.2450000000000001</v>
      </c>
      <c r="BX869">
        <v>0</v>
      </c>
      <c r="BY869">
        <v>0</v>
      </c>
      <c r="BZ869">
        <v>0</v>
      </c>
      <c r="CA869">
        <v>0</v>
      </c>
    </row>
    <row r="870" spans="65:79" x14ac:dyDescent="0.4">
      <c r="BM870">
        <v>885</v>
      </c>
      <c r="BN870">
        <v>0.64</v>
      </c>
      <c r="BO870">
        <v>1.145</v>
      </c>
      <c r="BP870">
        <v>1.0449999999999999</v>
      </c>
      <c r="BQ870">
        <v>1.0033333333333301</v>
      </c>
      <c r="BR870">
        <v>0.51333333333333298</v>
      </c>
      <c r="BS870">
        <v>0.483333333333333</v>
      </c>
      <c r="BU870">
        <v>885</v>
      </c>
      <c r="BV870">
        <v>0</v>
      </c>
      <c r="BW870">
        <v>1.145</v>
      </c>
      <c r="BX870">
        <v>0</v>
      </c>
      <c r="BY870">
        <v>0</v>
      </c>
      <c r="BZ870">
        <v>0</v>
      </c>
      <c r="CA870">
        <v>0</v>
      </c>
    </row>
    <row r="871" spans="65:79" x14ac:dyDescent="0.4">
      <c r="BM871">
        <v>886</v>
      </c>
      <c r="BN871">
        <v>0.49</v>
      </c>
      <c r="BO871">
        <v>1.1299999999999999</v>
      </c>
      <c r="BP871">
        <v>0.95249999999999901</v>
      </c>
      <c r="BQ871">
        <v>0.98</v>
      </c>
      <c r="BR871">
        <v>0.36</v>
      </c>
      <c r="BS871">
        <v>0.51666666666666605</v>
      </c>
      <c r="BU871">
        <v>886</v>
      </c>
      <c r="BV871">
        <v>0</v>
      </c>
      <c r="BW871">
        <v>1.1299999999999999</v>
      </c>
      <c r="BX871">
        <v>0</v>
      </c>
      <c r="BY871">
        <v>0</v>
      </c>
      <c r="BZ871">
        <v>0</v>
      </c>
      <c r="CA871">
        <v>0</v>
      </c>
    </row>
    <row r="872" spans="65:79" x14ac:dyDescent="0.4">
      <c r="BM872">
        <v>887</v>
      </c>
      <c r="BN872">
        <v>0.48</v>
      </c>
      <c r="BO872">
        <v>1.24</v>
      </c>
      <c r="BP872">
        <v>1.0449999999999999</v>
      </c>
      <c r="BQ872">
        <v>1.17</v>
      </c>
      <c r="BR872">
        <v>0.37333333333333302</v>
      </c>
      <c r="BS872">
        <v>0.50333333333333297</v>
      </c>
      <c r="BU872">
        <v>887</v>
      </c>
      <c r="BV872">
        <v>0</v>
      </c>
      <c r="BW872">
        <v>1.24</v>
      </c>
      <c r="BX872">
        <v>0</v>
      </c>
      <c r="BY872">
        <v>0</v>
      </c>
      <c r="BZ872">
        <v>0</v>
      </c>
      <c r="CA872">
        <v>0</v>
      </c>
    </row>
    <row r="873" spans="65:79" x14ac:dyDescent="0.4">
      <c r="BM873">
        <v>888</v>
      </c>
      <c r="BN873">
        <v>0.54500000000000004</v>
      </c>
      <c r="BO873">
        <v>1.2350000000000001</v>
      </c>
      <c r="BP873">
        <v>1.1525000000000001</v>
      </c>
      <c r="BQ873">
        <v>1.08</v>
      </c>
      <c r="BR873">
        <v>0.43666666666666598</v>
      </c>
      <c r="BS873">
        <v>0.51</v>
      </c>
      <c r="BU873">
        <v>888</v>
      </c>
      <c r="BV873">
        <v>0</v>
      </c>
      <c r="BW873">
        <v>1.2350000000000001</v>
      </c>
      <c r="BX873">
        <v>0</v>
      </c>
      <c r="BY873">
        <v>0</v>
      </c>
      <c r="BZ873">
        <v>0</v>
      </c>
      <c r="CA873">
        <v>0</v>
      </c>
    </row>
    <row r="874" spans="65:79" x14ac:dyDescent="0.4">
      <c r="BM874">
        <v>889</v>
      </c>
      <c r="BN874">
        <v>0.625</v>
      </c>
      <c r="BO874">
        <v>1.26</v>
      </c>
      <c r="BP874">
        <v>1.2124999999999999</v>
      </c>
      <c r="BQ874">
        <v>1.05</v>
      </c>
      <c r="BR874">
        <v>0.543333333333333</v>
      </c>
      <c r="BS874">
        <v>0.483333333333333</v>
      </c>
      <c r="BU874">
        <v>889</v>
      </c>
      <c r="BV874">
        <v>0</v>
      </c>
      <c r="BW874">
        <v>1.26</v>
      </c>
      <c r="BX874">
        <v>0</v>
      </c>
      <c r="BY874">
        <v>0</v>
      </c>
      <c r="BZ874">
        <v>0</v>
      </c>
      <c r="CA874">
        <v>0</v>
      </c>
    </row>
    <row r="875" spans="65:79" x14ac:dyDescent="0.4">
      <c r="BM875">
        <v>890</v>
      </c>
      <c r="BN875">
        <v>0.755</v>
      </c>
      <c r="BO875">
        <v>1.4350000000000001</v>
      </c>
      <c r="BP875">
        <v>1.44</v>
      </c>
      <c r="BQ875">
        <v>1.17333333333333</v>
      </c>
      <c r="BR875">
        <v>0.62</v>
      </c>
      <c r="BS875">
        <v>0.543333333333333</v>
      </c>
      <c r="BU875">
        <v>890</v>
      </c>
      <c r="BV875">
        <v>0</v>
      </c>
      <c r="BW875">
        <v>0</v>
      </c>
      <c r="BX875">
        <v>1.44</v>
      </c>
      <c r="BY875">
        <v>0</v>
      </c>
      <c r="BZ875">
        <v>0</v>
      </c>
      <c r="CA875">
        <v>0</v>
      </c>
    </row>
    <row r="876" spans="65:79" x14ac:dyDescent="0.4">
      <c r="BM876">
        <v>891</v>
      </c>
      <c r="BN876">
        <v>0.875</v>
      </c>
      <c r="BO876">
        <v>1.4249999999999901</v>
      </c>
      <c r="BP876">
        <v>1.5274999999999901</v>
      </c>
      <c r="BQ876">
        <v>1.3433333333333299</v>
      </c>
      <c r="BR876">
        <v>0.83</v>
      </c>
      <c r="BS876">
        <v>0.49333333333333301</v>
      </c>
      <c r="BU876">
        <v>891</v>
      </c>
      <c r="BV876">
        <v>0</v>
      </c>
      <c r="BW876">
        <v>0</v>
      </c>
      <c r="BX876">
        <v>1.5274999999999901</v>
      </c>
      <c r="BY876">
        <v>0</v>
      </c>
      <c r="BZ876">
        <v>0</v>
      </c>
      <c r="CA876">
        <v>0</v>
      </c>
    </row>
    <row r="877" spans="65:79" x14ac:dyDescent="0.4">
      <c r="BM877">
        <v>892</v>
      </c>
      <c r="BN877">
        <v>1.145</v>
      </c>
      <c r="BO877">
        <v>1.58</v>
      </c>
      <c r="BP877">
        <v>1.7450000000000001</v>
      </c>
      <c r="BQ877">
        <v>1.28666666666666</v>
      </c>
      <c r="BR877">
        <v>1.28</v>
      </c>
      <c r="BS877">
        <v>0.54666666666666597</v>
      </c>
      <c r="BU877">
        <v>892</v>
      </c>
      <c r="BV877">
        <v>0</v>
      </c>
      <c r="BW877">
        <v>0</v>
      </c>
      <c r="BX877">
        <v>1.7450000000000001</v>
      </c>
      <c r="BY877">
        <v>0</v>
      </c>
      <c r="BZ877">
        <v>0</v>
      </c>
      <c r="CA877">
        <v>0</v>
      </c>
    </row>
    <row r="878" spans="65:79" x14ac:dyDescent="0.4">
      <c r="BM878">
        <v>893</v>
      </c>
      <c r="BN878">
        <v>1.2450000000000001</v>
      </c>
      <c r="BO878">
        <v>1.73</v>
      </c>
      <c r="BP878">
        <v>1.87</v>
      </c>
      <c r="BQ878">
        <v>1.27666666666666</v>
      </c>
      <c r="BR878">
        <v>1.4966666666666599</v>
      </c>
      <c r="BS878">
        <v>0.63333333333333297</v>
      </c>
      <c r="BU878">
        <v>893</v>
      </c>
      <c r="BV878">
        <v>0</v>
      </c>
      <c r="BW878">
        <v>0</v>
      </c>
      <c r="BX878">
        <v>1.87</v>
      </c>
      <c r="BY878">
        <v>0</v>
      </c>
      <c r="BZ878">
        <v>0</v>
      </c>
      <c r="CA878">
        <v>0</v>
      </c>
    </row>
    <row r="879" spans="65:79" x14ac:dyDescent="0.4">
      <c r="BM879">
        <v>894</v>
      </c>
      <c r="BN879">
        <v>1.2050000000000001</v>
      </c>
      <c r="BO879">
        <v>1.6</v>
      </c>
      <c r="BP879">
        <v>1.8274999999999999</v>
      </c>
      <c r="BQ879">
        <v>1.10666666666666</v>
      </c>
      <c r="BR879">
        <v>1.60666666666666</v>
      </c>
      <c r="BS879">
        <v>0.55333333333333301</v>
      </c>
      <c r="BU879">
        <v>894</v>
      </c>
      <c r="BV879">
        <v>0</v>
      </c>
      <c r="BW879">
        <v>0</v>
      </c>
      <c r="BX879">
        <v>1.8274999999999999</v>
      </c>
      <c r="BY879">
        <v>0</v>
      </c>
      <c r="BZ879">
        <v>0</v>
      </c>
      <c r="CA879">
        <v>0</v>
      </c>
    </row>
    <row r="880" spans="65:79" x14ac:dyDescent="0.4">
      <c r="BM880">
        <v>895</v>
      </c>
      <c r="BN880">
        <v>1.1850000000000001</v>
      </c>
      <c r="BO880">
        <v>1.345</v>
      </c>
      <c r="BP880">
        <v>1.5774999999999999</v>
      </c>
      <c r="BQ880">
        <v>1.09666666666666</v>
      </c>
      <c r="BR880">
        <v>1.37</v>
      </c>
      <c r="BS880">
        <v>0.62333333333333296</v>
      </c>
      <c r="BU880">
        <v>895</v>
      </c>
      <c r="BV880">
        <v>0</v>
      </c>
      <c r="BW880">
        <v>0</v>
      </c>
      <c r="BX880">
        <v>1.5774999999999999</v>
      </c>
      <c r="BY880">
        <v>0</v>
      </c>
      <c r="BZ880">
        <v>0</v>
      </c>
      <c r="CA880">
        <v>0</v>
      </c>
    </row>
    <row r="881" spans="65:79" x14ac:dyDescent="0.4">
      <c r="BM881">
        <v>896</v>
      </c>
      <c r="BN881">
        <v>1.18</v>
      </c>
      <c r="BO881">
        <v>1.155</v>
      </c>
      <c r="BP881">
        <v>1.5175000000000001</v>
      </c>
      <c r="BQ881">
        <v>0.95</v>
      </c>
      <c r="BR881">
        <v>1.33</v>
      </c>
      <c r="BS881">
        <v>0.61666666666666603</v>
      </c>
      <c r="BU881">
        <v>896</v>
      </c>
      <c r="BV881">
        <v>0</v>
      </c>
      <c r="BW881">
        <v>0</v>
      </c>
      <c r="BX881">
        <v>1.5175000000000001</v>
      </c>
      <c r="BY881">
        <v>0</v>
      </c>
      <c r="BZ881">
        <v>0</v>
      </c>
      <c r="CA881">
        <v>0</v>
      </c>
    </row>
    <row r="882" spans="65:79" x14ac:dyDescent="0.4">
      <c r="BM882">
        <v>897</v>
      </c>
      <c r="BN882">
        <v>1.22</v>
      </c>
      <c r="BO882">
        <v>1.0599999999999901</v>
      </c>
      <c r="BP882">
        <v>1.4649999999999901</v>
      </c>
      <c r="BQ882">
        <v>0.86</v>
      </c>
      <c r="BR882">
        <v>1.31666666666666</v>
      </c>
      <c r="BS882">
        <v>0.56999999999999995</v>
      </c>
      <c r="BU882">
        <v>897</v>
      </c>
      <c r="BV882">
        <v>0</v>
      </c>
      <c r="BW882">
        <v>0</v>
      </c>
      <c r="BX882">
        <v>1.4649999999999901</v>
      </c>
      <c r="BY882">
        <v>0</v>
      </c>
      <c r="BZ882">
        <v>0</v>
      </c>
      <c r="CA882">
        <v>0</v>
      </c>
    </row>
    <row r="883" spans="65:79" x14ac:dyDescent="0.4">
      <c r="BM883">
        <v>898</v>
      </c>
      <c r="BN883">
        <v>1.22</v>
      </c>
      <c r="BO883">
        <v>1.2549999999999999</v>
      </c>
      <c r="BP883">
        <v>1.62</v>
      </c>
      <c r="BQ883">
        <v>0.98666666666666603</v>
      </c>
      <c r="BR883">
        <v>1.4466666666666601</v>
      </c>
      <c r="BS883">
        <v>0.58333333333333304</v>
      </c>
      <c r="BU883">
        <v>898</v>
      </c>
      <c r="BV883">
        <v>0</v>
      </c>
      <c r="BW883">
        <v>0</v>
      </c>
      <c r="BX883">
        <v>1.62</v>
      </c>
      <c r="BY883">
        <v>0</v>
      </c>
      <c r="BZ883">
        <v>0</v>
      </c>
      <c r="CA883">
        <v>0</v>
      </c>
    </row>
    <row r="884" spans="65:79" x14ac:dyDescent="0.4">
      <c r="BM884">
        <v>899</v>
      </c>
      <c r="BN884">
        <v>1.2349999999999901</v>
      </c>
      <c r="BO884">
        <v>1.105</v>
      </c>
      <c r="BP884">
        <v>1.585</v>
      </c>
      <c r="BQ884">
        <v>0.9</v>
      </c>
      <c r="BR884">
        <v>1.54</v>
      </c>
      <c r="BS884">
        <v>0.586666666666666</v>
      </c>
      <c r="BU884">
        <v>899</v>
      </c>
      <c r="BV884">
        <v>0</v>
      </c>
      <c r="BW884">
        <v>0</v>
      </c>
      <c r="BX884">
        <v>1.585</v>
      </c>
      <c r="BY884">
        <v>0</v>
      </c>
      <c r="BZ884">
        <v>0</v>
      </c>
      <c r="CA88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55" zoomScaleNormal="55" workbookViewId="0">
      <selection activeCell="W40" sqref="W40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64.64</v>
      </c>
      <c r="B2">
        <v>22.26</v>
      </c>
      <c r="C2">
        <v>203.99999999999901</v>
      </c>
      <c r="D2">
        <v>0</v>
      </c>
      <c r="E2">
        <v>205.303333333333</v>
      </c>
      <c r="F2">
        <v>9.2933333333333294</v>
      </c>
    </row>
    <row r="3" spans="1:17" x14ac:dyDescent="0.4">
      <c r="A3">
        <v>41</v>
      </c>
      <c r="B3">
        <v>28</v>
      </c>
      <c r="C3">
        <v>188</v>
      </c>
      <c r="D3">
        <v>0</v>
      </c>
      <c r="E3">
        <v>177</v>
      </c>
      <c r="F3">
        <v>11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868.80000000000098</v>
      </c>
      <c r="B6">
        <v>243.729999999999</v>
      </c>
      <c r="C6">
        <v>157.57999999999899</v>
      </c>
      <c r="D6">
        <v>1151.5799999999899</v>
      </c>
      <c r="E6">
        <v>173.75</v>
      </c>
      <c r="F6">
        <v>72.81</v>
      </c>
      <c r="G6">
        <v>36.5399999999999</v>
      </c>
      <c r="H6">
        <v>727.15999999999894</v>
      </c>
      <c r="I6">
        <v>158.39999999999901</v>
      </c>
      <c r="J6">
        <v>292.849999999999</v>
      </c>
      <c r="K6">
        <v>681.01</v>
      </c>
      <c r="L6">
        <v>288.22000000000003</v>
      </c>
      <c r="M6">
        <v>874.65999999999894</v>
      </c>
      <c r="N6">
        <v>30.63</v>
      </c>
      <c r="O6">
        <v>780.92999999999904</v>
      </c>
      <c r="P6">
        <v>327.409999999999</v>
      </c>
      <c r="Q6">
        <v>17.509999999999899</v>
      </c>
    </row>
    <row r="7" spans="1:17" x14ac:dyDescent="0.4">
      <c r="A7">
        <v>677</v>
      </c>
      <c r="B7">
        <v>384</v>
      </c>
      <c r="C7">
        <v>412</v>
      </c>
      <c r="D7">
        <v>684</v>
      </c>
      <c r="E7">
        <v>338</v>
      </c>
      <c r="F7">
        <v>134</v>
      </c>
      <c r="G7">
        <v>128</v>
      </c>
      <c r="H7">
        <v>611</v>
      </c>
      <c r="I7">
        <v>344</v>
      </c>
      <c r="J7">
        <v>400</v>
      </c>
      <c r="K7">
        <v>669</v>
      </c>
      <c r="L7">
        <v>474</v>
      </c>
      <c r="M7">
        <v>626</v>
      </c>
      <c r="N7">
        <v>83</v>
      </c>
      <c r="O7">
        <v>564</v>
      </c>
      <c r="P7">
        <v>453</v>
      </c>
      <c r="Q7">
        <v>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A7" zoomScale="85" zoomScaleNormal="85" workbookViewId="0">
      <selection activeCell="Q22" sqref="Q2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83.564999999999998</v>
      </c>
      <c r="B2">
        <v>3.835</v>
      </c>
      <c r="C2">
        <v>63.6175</v>
      </c>
      <c r="D2">
        <v>0</v>
      </c>
      <c r="E2">
        <v>15.6533333333333</v>
      </c>
      <c r="F2">
        <v>3.93333333333333</v>
      </c>
    </row>
    <row r="3" spans="1:17" x14ac:dyDescent="0.4">
      <c r="A3">
        <v>49</v>
      </c>
      <c r="B3">
        <v>4</v>
      </c>
      <c r="C3">
        <v>59</v>
      </c>
      <c r="D3">
        <v>0</v>
      </c>
      <c r="E3">
        <v>15</v>
      </c>
      <c r="F3">
        <v>4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259.11999999999898</v>
      </c>
      <c r="B6">
        <v>44.37</v>
      </c>
      <c r="C6">
        <v>148.469999999999</v>
      </c>
      <c r="D6">
        <v>312.02999999999901</v>
      </c>
      <c r="E6">
        <v>231.06</v>
      </c>
      <c r="F6">
        <v>233.73</v>
      </c>
      <c r="G6">
        <v>124.22</v>
      </c>
      <c r="H6">
        <v>227.75</v>
      </c>
      <c r="I6">
        <v>144.51</v>
      </c>
      <c r="J6">
        <v>95.16</v>
      </c>
      <c r="K6">
        <v>208.52999999999901</v>
      </c>
      <c r="L6">
        <v>149.08999999999901</v>
      </c>
      <c r="M6">
        <v>448.86999999999898</v>
      </c>
      <c r="N6">
        <v>76.709999999999994</v>
      </c>
      <c r="O6">
        <v>206.02</v>
      </c>
      <c r="P6">
        <v>23.7</v>
      </c>
      <c r="Q6">
        <v>71.209999999999994</v>
      </c>
    </row>
    <row r="7" spans="1:17" x14ac:dyDescent="0.4">
      <c r="A7">
        <v>215</v>
      </c>
      <c r="B7">
        <v>72</v>
      </c>
      <c r="C7">
        <v>164</v>
      </c>
      <c r="D7">
        <v>201</v>
      </c>
      <c r="E7">
        <v>155</v>
      </c>
      <c r="F7">
        <v>127</v>
      </c>
      <c r="G7">
        <v>91</v>
      </c>
      <c r="H7">
        <v>190</v>
      </c>
      <c r="I7">
        <v>193</v>
      </c>
      <c r="J7">
        <v>114</v>
      </c>
      <c r="K7">
        <v>204</v>
      </c>
      <c r="L7">
        <v>134</v>
      </c>
      <c r="M7">
        <v>211</v>
      </c>
      <c r="N7">
        <v>136</v>
      </c>
      <c r="O7">
        <v>144</v>
      </c>
      <c r="P7">
        <v>27</v>
      </c>
      <c r="Q7">
        <v>137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7" workbookViewId="0">
      <selection activeCell="I24" sqref="I24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53.195</v>
      </c>
      <c r="B2">
        <v>4.7249999999999996</v>
      </c>
      <c r="C2">
        <v>140.80500000000001</v>
      </c>
      <c r="D2">
        <v>0</v>
      </c>
      <c r="E2">
        <v>9.6466666666666594</v>
      </c>
      <c r="F2">
        <v>4.8600000000000003</v>
      </c>
    </row>
    <row r="3" spans="1:17" x14ac:dyDescent="0.4">
      <c r="A3">
        <v>35</v>
      </c>
      <c r="B3">
        <v>5</v>
      </c>
      <c r="C3">
        <v>145</v>
      </c>
      <c r="D3">
        <v>0</v>
      </c>
      <c r="E3">
        <v>10</v>
      </c>
      <c r="F3">
        <v>5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333.33</v>
      </c>
      <c r="B6">
        <v>103.12</v>
      </c>
      <c r="C6">
        <v>28.11</v>
      </c>
      <c r="D6">
        <v>282.93</v>
      </c>
      <c r="E6">
        <v>74.98</v>
      </c>
      <c r="F6">
        <v>63.7</v>
      </c>
      <c r="G6">
        <v>23.53</v>
      </c>
      <c r="H6">
        <v>170.4</v>
      </c>
      <c r="I6">
        <v>135.96</v>
      </c>
      <c r="J6">
        <v>43.03</v>
      </c>
      <c r="K6">
        <v>215.72</v>
      </c>
      <c r="L6">
        <v>109.94</v>
      </c>
      <c r="M6">
        <v>412.27</v>
      </c>
      <c r="N6">
        <v>66.28</v>
      </c>
      <c r="O6">
        <v>115.94</v>
      </c>
      <c r="P6">
        <v>42.75</v>
      </c>
      <c r="Q6">
        <v>31.1</v>
      </c>
    </row>
    <row r="7" spans="1:17" x14ac:dyDescent="0.4">
      <c r="A7">
        <v>222</v>
      </c>
      <c r="B7">
        <v>87</v>
      </c>
      <c r="C7">
        <v>58</v>
      </c>
      <c r="D7">
        <v>205</v>
      </c>
      <c r="E7">
        <v>77</v>
      </c>
      <c r="F7">
        <v>66</v>
      </c>
      <c r="G7">
        <v>57</v>
      </c>
      <c r="H7">
        <v>207</v>
      </c>
      <c r="I7">
        <v>210</v>
      </c>
      <c r="J7">
        <v>71</v>
      </c>
      <c r="K7">
        <v>241</v>
      </c>
      <c r="L7">
        <v>136</v>
      </c>
      <c r="M7">
        <v>232</v>
      </c>
      <c r="N7">
        <v>197</v>
      </c>
      <c r="O7">
        <v>183</v>
      </c>
      <c r="P7">
        <v>51</v>
      </c>
      <c r="Q7">
        <v>40</v>
      </c>
    </row>
    <row r="8" spans="1:17" ht="18.600000000000001" customHeight="1" x14ac:dyDescent="0.4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J21" sqref="J21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788.73</v>
      </c>
      <c r="B2">
        <v>23.225000000000001</v>
      </c>
      <c r="C2">
        <v>1.78249999999999</v>
      </c>
      <c r="D2">
        <v>23.969999999999899</v>
      </c>
      <c r="E2">
        <v>372.15666666666601</v>
      </c>
      <c r="F2">
        <v>14.6533333333333</v>
      </c>
    </row>
    <row r="3" spans="1:17" x14ac:dyDescent="0.4">
      <c r="A3">
        <v>402</v>
      </c>
      <c r="B3">
        <v>9</v>
      </c>
      <c r="C3">
        <v>1</v>
      </c>
      <c r="D3">
        <v>26</v>
      </c>
      <c r="E3">
        <v>407</v>
      </c>
      <c r="F3">
        <v>16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609.55999999999995</v>
      </c>
      <c r="B6">
        <v>1095.8399999999999</v>
      </c>
      <c r="C6">
        <v>241.98</v>
      </c>
      <c r="D6">
        <v>64.349999999999994</v>
      </c>
      <c r="E6">
        <v>766.18</v>
      </c>
      <c r="F6">
        <v>1515.37</v>
      </c>
      <c r="G6">
        <v>128.63999999999999</v>
      </c>
      <c r="H6">
        <v>808.98</v>
      </c>
      <c r="I6">
        <v>1285.75999999999</v>
      </c>
      <c r="J6">
        <v>208.34</v>
      </c>
      <c r="K6">
        <v>103.62</v>
      </c>
      <c r="L6">
        <v>166.409999999999</v>
      </c>
      <c r="M6">
        <v>315.60999999999899</v>
      </c>
      <c r="N6">
        <v>35.099999999999902</v>
      </c>
      <c r="O6">
        <v>1175.49999999999</v>
      </c>
      <c r="P6">
        <v>789.80999999999904</v>
      </c>
      <c r="Q6">
        <v>986.95</v>
      </c>
    </row>
    <row r="7" spans="1:17" x14ac:dyDescent="0.4">
      <c r="A7">
        <v>789</v>
      </c>
      <c r="B7">
        <v>819</v>
      </c>
      <c r="C7">
        <v>548</v>
      </c>
      <c r="D7">
        <v>47</v>
      </c>
      <c r="E7">
        <v>798</v>
      </c>
      <c r="F7">
        <v>882</v>
      </c>
      <c r="G7">
        <v>291</v>
      </c>
      <c r="H7">
        <v>809</v>
      </c>
      <c r="I7">
        <v>891</v>
      </c>
      <c r="J7">
        <v>204</v>
      </c>
      <c r="K7">
        <v>232</v>
      </c>
      <c r="L7">
        <v>183</v>
      </c>
      <c r="M7">
        <v>605</v>
      </c>
      <c r="N7">
        <v>58</v>
      </c>
      <c r="O7">
        <v>859</v>
      </c>
      <c r="P7">
        <v>764</v>
      </c>
      <c r="Q7">
        <v>882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K28" sqref="K28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33.58</v>
      </c>
      <c r="B2">
        <v>637.90499999999895</v>
      </c>
      <c r="C2">
        <v>230.227499999999</v>
      </c>
      <c r="D2">
        <v>335.83999999999901</v>
      </c>
      <c r="E2">
        <v>23.499999999999901</v>
      </c>
      <c r="F2">
        <v>37.226666666666603</v>
      </c>
    </row>
    <row r="3" spans="1:17" x14ac:dyDescent="0.4">
      <c r="A3">
        <v>22</v>
      </c>
      <c r="B3">
        <v>444</v>
      </c>
      <c r="C3">
        <v>157</v>
      </c>
      <c r="D3">
        <v>216</v>
      </c>
      <c r="E3">
        <v>14</v>
      </c>
      <c r="F3">
        <v>30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338.95999999999901</v>
      </c>
      <c r="B6">
        <v>72.149999999999906</v>
      </c>
      <c r="C6">
        <v>1998.3199999999899</v>
      </c>
      <c r="D6">
        <v>43.08</v>
      </c>
      <c r="E6">
        <v>146.13</v>
      </c>
      <c r="F6">
        <v>1109.25</v>
      </c>
      <c r="G6">
        <v>298.58999999999901</v>
      </c>
      <c r="H6">
        <v>983.56</v>
      </c>
      <c r="I6">
        <v>74.77</v>
      </c>
      <c r="J6">
        <v>228.82999999999899</v>
      </c>
      <c r="K6">
        <v>375.29999999999899</v>
      </c>
      <c r="L6">
        <v>657.35999999999899</v>
      </c>
      <c r="M6">
        <v>826.11</v>
      </c>
      <c r="N6">
        <v>13.219999999999899</v>
      </c>
      <c r="O6">
        <v>819.51</v>
      </c>
      <c r="P6">
        <v>423.75</v>
      </c>
      <c r="Q6">
        <v>1667.9</v>
      </c>
    </row>
    <row r="7" spans="1:17" x14ac:dyDescent="0.4">
      <c r="A7">
        <v>644</v>
      </c>
      <c r="B7">
        <v>180</v>
      </c>
      <c r="C7">
        <v>903</v>
      </c>
      <c r="D7">
        <v>100</v>
      </c>
      <c r="E7">
        <v>429</v>
      </c>
      <c r="F7">
        <v>699</v>
      </c>
      <c r="G7">
        <v>625</v>
      </c>
      <c r="H7">
        <v>866</v>
      </c>
      <c r="I7">
        <v>273</v>
      </c>
      <c r="J7">
        <v>443</v>
      </c>
      <c r="K7">
        <v>662</v>
      </c>
      <c r="L7">
        <v>701</v>
      </c>
      <c r="M7">
        <v>780</v>
      </c>
      <c r="N7">
        <v>71</v>
      </c>
      <c r="O7">
        <v>597</v>
      </c>
      <c r="P7">
        <v>504</v>
      </c>
      <c r="Q7">
        <v>903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A13" workbookViewId="0">
      <selection activeCell="K34" sqref="K34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0</v>
      </c>
      <c r="B2">
        <v>379.74999999999898</v>
      </c>
      <c r="C2">
        <v>1.9125000000000001</v>
      </c>
      <c r="D2">
        <v>3.96</v>
      </c>
      <c r="E2">
        <v>0</v>
      </c>
      <c r="F2">
        <v>0</v>
      </c>
    </row>
    <row r="3" spans="1:17" x14ac:dyDescent="0.4">
      <c r="A3">
        <v>0</v>
      </c>
      <c r="B3">
        <v>169</v>
      </c>
      <c r="C3">
        <v>1</v>
      </c>
      <c r="D3">
        <v>4</v>
      </c>
      <c r="E3">
        <v>0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382.46</v>
      </c>
      <c r="B6">
        <v>256.98</v>
      </c>
      <c r="C6">
        <v>866.41999999999905</v>
      </c>
      <c r="D6">
        <v>145.13</v>
      </c>
      <c r="E6">
        <v>0.89</v>
      </c>
      <c r="F6">
        <v>30.41</v>
      </c>
      <c r="G6">
        <v>1.2</v>
      </c>
      <c r="H6">
        <v>1.78</v>
      </c>
      <c r="I6">
        <v>0.66</v>
      </c>
      <c r="J6">
        <v>0</v>
      </c>
      <c r="K6">
        <v>247.13</v>
      </c>
      <c r="L6">
        <v>367.70999999999901</v>
      </c>
      <c r="M6">
        <v>204.48999999999899</v>
      </c>
      <c r="N6">
        <v>9.2799999999999905</v>
      </c>
      <c r="O6">
        <v>95.97</v>
      </c>
      <c r="P6">
        <v>108.08999999999899</v>
      </c>
      <c r="Q6">
        <v>17.399999999999999</v>
      </c>
    </row>
    <row r="7" spans="1:17" x14ac:dyDescent="0.4">
      <c r="A7">
        <v>250</v>
      </c>
      <c r="B7">
        <v>198</v>
      </c>
      <c r="C7">
        <v>250</v>
      </c>
      <c r="D7">
        <v>207</v>
      </c>
      <c r="E7">
        <v>1</v>
      </c>
      <c r="F7">
        <v>47</v>
      </c>
      <c r="G7">
        <v>2</v>
      </c>
      <c r="H7">
        <v>1</v>
      </c>
      <c r="I7">
        <v>1</v>
      </c>
      <c r="J7">
        <v>0</v>
      </c>
      <c r="K7">
        <v>248</v>
      </c>
      <c r="L7">
        <v>249</v>
      </c>
      <c r="M7">
        <v>219</v>
      </c>
      <c r="N7">
        <v>56</v>
      </c>
      <c r="O7">
        <v>93</v>
      </c>
      <c r="P7">
        <v>212</v>
      </c>
      <c r="Q7">
        <v>127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A4" workbookViewId="0">
      <selection activeCell="A22" sqref="A2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0</v>
      </c>
      <c r="B2">
        <v>0</v>
      </c>
      <c r="C2">
        <v>0.67500000000000004</v>
      </c>
      <c r="D2">
        <v>3.92</v>
      </c>
      <c r="E2">
        <v>0</v>
      </c>
      <c r="F2">
        <v>0.72666666666666602</v>
      </c>
    </row>
    <row r="3" spans="1:17" x14ac:dyDescent="0.4">
      <c r="A3">
        <v>0</v>
      </c>
      <c r="B3">
        <v>0</v>
      </c>
      <c r="C3">
        <v>1</v>
      </c>
      <c r="D3">
        <v>4</v>
      </c>
      <c r="E3">
        <v>0</v>
      </c>
      <c r="F3">
        <v>1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240.75</v>
      </c>
      <c r="B6">
        <v>1.74</v>
      </c>
      <c r="C6">
        <v>390.06</v>
      </c>
      <c r="D6">
        <v>137.469999999999</v>
      </c>
      <c r="E6">
        <v>5.46</v>
      </c>
      <c r="F6">
        <v>395.15</v>
      </c>
      <c r="G6">
        <v>22.99</v>
      </c>
      <c r="H6">
        <v>0</v>
      </c>
      <c r="I6">
        <v>0.91</v>
      </c>
      <c r="J6">
        <v>0.26</v>
      </c>
      <c r="K6">
        <v>36.18</v>
      </c>
      <c r="L6">
        <v>358.14</v>
      </c>
      <c r="M6">
        <v>141.97</v>
      </c>
      <c r="N6">
        <v>10.7</v>
      </c>
      <c r="O6">
        <v>0.25</v>
      </c>
      <c r="P6">
        <v>1.2999999999999901</v>
      </c>
      <c r="Q6">
        <v>19.04</v>
      </c>
    </row>
    <row r="7" spans="1:17" x14ac:dyDescent="0.4">
      <c r="A7">
        <v>217</v>
      </c>
      <c r="B7">
        <v>19</v>
      </c>
      <c r="C7">
        <v>249</v>
      </c>
      <c r="D7">
        <v>163</v>
      </c>
      <c r="E7">
        <v>19</v>
      </c>
      <c r="F7">
        <v>248</v>
      </c>
      <c r="G7">
        <v>65</v>
      </c>
      <c r="H7">
        <v>0</v>
      </c>
      <c r="I7">
        <v>8</v>
      </c>
      <c r="J7">
        <v>3</v>
      </c>
      <c r="K7">
        <v>126</v>
      </c>
      <c r="L7">
        <v>251</v>
      </c>
      <c r="M7">
        <v>239</v>
      </c>
      <c r="N7">
        <v>64</v>
      </c>
      <c r="O7">
        <v>2</v>
      </c>
      <c r="P7">
        <v>6</v>
      </c>
      <c r="Q7">
        <v>62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A10" workbookViewId="0">
      <selection activeCell="I22" sqref="I2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22.725000000000001</v>
      </c>
      <c r="B2">
        <v>5.6550000000000002</v>
      </c>
      <c r="C2">
        <v>0</v>
      </c>
      <c r="D2">
        <v>0</v>
      </c>
      <c r="E2">
        <v>218.666666666666</v>
      </c>
      <c r="F2">
        <v>22.83</v>
      </c>
    </row>
    <row r="3" spans="1:17" x14ac:dyDescent="0.4">
      <c r="A3">
        <v>15</v>
      </c>
      <c r="B3">
        <v>5</v>
      </c>
      <c r="C3">
        <v>0</v>
      </c>
      <c r="D3">
        <v>0</v>
      </c>
      <c r="E3">
        <v>141</v>
      </c>
      <c r="F3">
        <v>20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372.94999999999902</v>
      </c>
      <c r="B6">
        <v>111.489999999999</v>
      </c>
      <c r="C6">
        <v>145.26</v>
      </c>
      <c r="D6">
        <v>157.65</v>
      </c>
      <c r="E6">
        <v>54.96</v>
      </c>
      <c r="F6">
        <v>270.25999999999902</v>
      </c>
      <c r="G6">
        <v>36.139999999999901</v>
      </c>
      <c r="H6">
        <v>325.75</v>
      </c>
      <c r="I6">
        <v>123.369999999999</v>
      </c>
      <c r="J6">
        <v>58.599999999999902</v>
      </c>
      <c r="K6">
        <v>196.45999999999901</v>
      </c>
      <c r="L6">
        <v>379.27</v>
      </c>
      <c r="M6">
        <v>34.18</v>
      </c>
      <c r="N6">
        <v>13.42</v>
      </c>
      <c r="O6">
        <v>339.51</v>
      </c>
      <c r="P6">
        <v>589.91</v>
      </c>
      <c r="Q6">
        <v>82.039999999999793</v>
      </c>
    </row>
    <row r="7" spans="1:17" x14ac:dyDescent="0.4">
      <c r="A7">
        <v>297</v>
      </c>
      <c r="B7">
        <v>217</v>
      </c>
      <c r="C7">
        <v>205</v>
      </c>
      <c r="D7">
        <v>209</v>
      </c>
      <c r="E7">
        <v>100</v>
      </c>
      <c r="F7">
        <v>274</v>
      </c>
      <c r="G7">
        <v>91</v>
      </c>
      <c r="H7">
        <v>297</v>
      </c>
      <c r="I7">
        <v>213</v>
      </c>
      <c r="J7">
        <v>69</v>
      </c>
      <c r="K7">
        <v>254</v>
      </c>
      <c r="L7">
        <v>251</v>
      </c>
      <c r="M7">
        <v>90</v>
      </c>
      <c r="N7">
        <v>28</v>
      </c>
      <c r="O7">
        <v>257</v>
      </c>
      <c r="P7">
        <v>290</v>
      </c>
      <c r="Q7">
        <v>188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sheet0</vt:lpstr>
      <vt:lpstr>clip1</vt:lpstr>
      <vt:lpstr>clip2</vt:lpstr>
      <vt:lpstr>clip3</vt:lpstr>
      <vt:lpstr>clip4</vt:lpstr>
      <vt:lpstr>clip5</vt:lpstr>
      <vt:lpstr>clip6</vt:lpstr>
      <vt:lpstr>clip7</vt:lpstr>
      <vt:lpstr>clip8</vt:lpstr>
      <vt:lpstr>clip9</vt:lpstr>
      <vt:lpstr>clip10</vt:lpstr>
      <vt:lpstr>clip11</vt:lpstr>
      <vt:lpstr>FE_raw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AhCheong</dc:creator>
  <cp:lastModifiedBy>AhCheong</cp:lastModifiedBy>
  <dcterms:created xsi:type="dcterms:W3CDTF">2018-11-15T16:01:59Z</dcterms:created>
  <dcterms:modified xsi:type="dcterms:W3CDTF">2018-11-15T17:17:53Z</dcterms:modified>
</cp:coreProperties>
</file>